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foropeza\OneDrive - LOTERIA DE SALTA SA\Documentos\Reporte Billeteras\public\"/>
    </mc:Choice>
  </mc:AlternateContent>
  <xr:revisionPtr revIDLastSave="0" documentId="13_ncr:1_{263C33F2-DEAC-4ED7-B772-8F1752DF9622}" xr6:coauthVersionLast="47" xr6:coauthVersionMax="47" xr10:uidLastSave="{00000000-0000-0000-0000-000000000000}"/>
  <bookViews>
    <workbookView xWindow="-108" yWindow="-108" windowWidth="23256" windowHeight="13896" firstSheet="6" activeTab="7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Dashboard" sheetId="9" r:id="rId8"/>
    <sheet name="piv_tmp1" sheetId="10" state="hidden" r:id="rId9"/>
    <sheet name="piv_tmp2" sheetId="11" state="hidden" r:id="rId10"/>
    <sheet name="piv_tmp3" sheetId="12" state="hidden" r:id="rId11"/>
    <sheet name="piv_tmp4" sheetId="13" state="hidden" r:id="rId12"/>
    <sheet name="piv_tmp5" sheetId="14" state="hidden" r:id="rId13"/>
    <sheet name="piv_tmp6" sheetId="15" state="hidden" r:id="rId14"/>
  </sheets>
  <calcPr calcId="0"/>
  <pivotCaches>
    <pivotCache cacheId="10" r:id="rId15"/>
    <pivotCache cacheId="15" r:id="rId16"/>
    <pivotCache cacheId="20" r:id="rId17"/>
    <pivotCache cacheId="24" r:id="rId18"/>
    <pivotCache cacheId="28" r:id="rId19"/>
    <pivotCache cacheId="33" r:id="rId20"/>
  </pivotCaches>
</workbook>
</file>

<file path=xl/sharedStrings.xml><?xml version="1.0" encoding="utf-8"?>
<sst xmlns="http://schemas.openxmlformats.org/spreadsheetml/2006/main" count="54117" uniqueCount="39">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</sst>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[Dashboard-Billeteras-20250731.xlsm]piv_tmp1!pvtMontoDiaCanal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piv_tmp1!$B$5:$B$151</c:f>
              <c:numCache>
                <c:formatCode>General</c:formatCode>
                <c:ptCount val="146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  <c:pt idx="145">
                  <c:v>315800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8-4851-A984-DC2670D2F640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piv_tmp1!$C$5:$C$151</c:f>
              <c:numCache>
                <c:formatCode>General</c:formatCode>
                <c:ptCount val="146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  <c:pt idx="145">
                  <c:v>97080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8-4851-A984-DC2670D2F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1401951"/>
        <c:axId val="1131420671"/>
      </c:lineChart>
      <c:catAx>
        <c:axId val="1131401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1420671"/>
        <c:crosses val="autoZero"/>
        <c:auto val="1"/>
        <c:lblAlgn val="ctr"/>
        <c:lblOffset val="100"/>
        <c:noMultiLvlLbl val="0"/>
      </c:catAx>
      <c:valAx>
        <c:axId val="11314206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40195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[Dashboard-Billeteras-20250731.xlsm]piv_tmp2!pvtRecargasDiaCanal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piv_tmp2!$B$5:$B$151</c:f>
              <c:numCache>
                <c:formatCode>General</c:formatCode>
                <c:ptCount val="146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  <c:pt idx="14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9-4FAB-834A-358E5A868535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piv_tmp2!$C$5:$C$151</c:f>
              <c:numCache>
                <c:formatCode>General</c:formatCode>
                <c:ptCount val="146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  <c:pt idx="14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9-4FAB-834A-358E5A868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371711"/>
        <c:axId val="1131365951"/>
      </c:barChart>
      <c:catAx>
        <c:axId val="1131371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1365951"/>
        <c:crosses val="autoZero"/>
        <c:auto val="1"/>
        <c:lblAlgn val="ctr"/>
        <c:lblOffset val="100"/>
        <c:noMultiLvlLbl val="0"/>
      </c:catAx>
      <c:valAx>
        <c:axId val="11313659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371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[Dashboard-Billeteras-20250731.xlsm]piv_tmp3!pvtTopJuegos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463</c:v>
                </c:pt>
                <c:pt idx="1">
                  <c:v>929</c:v>
                </c:pt>
                <c:pt idx="2">
                  <c:v>14214</c:v>
                </c:pt>
                <c:pt idx="3">
                  <c:v>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8-4A8B-AE40-E0FA9D084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381791"/>
        <c:axId val="1131387071"/>
      </c:barChart>
      <c:catAx>
        <c:axId val="1131381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31387071"/>
        <c:crosses val="autoZero"/>
        <c:auto val="1"/>
        <c:lblAlgn val="ctr"/>
        <c:lblOffset val="100"/>
        <c:noMultiLvlLbl val="0"/>
      </c:catAx>
      <c:valAx>
        <c:axId val="113138707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13138179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[Dashboard-Billeteras-20250731.xlsm]piv_tmp4!pvtModoUsuarios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piv_tmp4!$A$4:$A$37</c:f>
              <c:strCache>
                <c:ptCount val="33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  <c:pt idx="32">
                  <c:v>2025-07-30</c:v>
                </c:pt>
              </c:strCache>
            </c:strRef>
          </c:cat>
          <c:val>
            <c:numRef>
              <c:f>piv_tmp4!$B$4:$B$37</c:f>
              <c:numCache>
                <c:formatCode>General</c:formatCode>
                <c:ptCount val="3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  <c:pt idx="32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2B-4625-8497-BFF69A1F8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389951"/>
        <c:axId val="1131383231"/>
      </c:lineChart>
      <c:catAx>
        <c:axId val="1131389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1383231"/>
        <c:crosses val="autoZero"/>
        <c:auto val="1"/>
        <c:lblAlgn val="ctr"/>
        <c:lblOffset val="100"/>
        <c:noMultiLvlLbl val="0"/>
      </c:catAx>
      <c:valAx>
        <c:axId val="11313832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38995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[Dashboard-Billeteras-20250731.xlsm]piv_tmp5!pvtComparativa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6547342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E-4AA7-86EF-CD650AC3D1E4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8328236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E-4AA7-86EF-CD650AC3D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383711"/>
        <c:axId val="1131385151"/>
      </c:barChart>
      <c:catAx>
        <c:axId val="1131383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1385151"/>
        <c:crosses val="autoZero"/>
        <c:auto val="1"/>
        <c:lblAlgn val="ctr"/>
        <c:lblOffset val="100"/>
        <c:noMultiLvlLbl val="0"/>
      </c:catAx>
      <c:valAx>
        <c:axId val="11313851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383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[Dashboard-Billeteras-20250731.xlsm]piv_tmp6!pvtPromedioCanalFecha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piv_tmp6!$B$5:$B$150</c:f>
              <c:numCache>
                <c:formatCode>General</c:formatCode>
                <c:ptCount val="146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  <c:pt idx="145">
                  <c:v>6444.8979591836733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1-47A6-9F73-86A7D8029192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piv_tmp6!$C$5:$C$150</c:f>
              <c:numCache>
                <c:formatCode>General</c:formatCode>
                <c:ptCount val="146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  <c:pt idx="145">
                  <c:v>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A1-47A6-9F73-86A7D8029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388031"/>
        <c:axId val="691458143"/>
      </c:lineChart>
      <c:catAx>
        <c:axId val="1131388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1458143"/>
        <c:crosses val="autoZero"/>
        <c:auto val="1"/>
        <c:lblAlgn val="ctr"/>
        <c:lblOffset val="100"/>
        <c:noMultiLvlLbl val="0"/>
      </c:catAx>
      <c:valAx>
        <c:axId val="691458143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11313880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CB3FAE9-4EED-C834-E318-022AAF1216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65D0B94-15D9-9B0C-F7DB-095635A645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3CC1CB8-A890-B9DC-587D-FFB36C082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5436F6F-DAC1-B06D-7B29-3ED5692D98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B4436DB-4374-B210-0029-836D5D3DC4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7FFACE0-98E9-5F15-84C4-D880DC1CE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4.518936342596" createdVersion="5" refreshedVersion="8" minRefreshableVersion="3" recordCount="2419" xr:uid="{AFAE0295-5CF5-4F11-AB1B-F2E3D6C668B7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4.518936689812" createdVersion="5" refreshedVersion="8" minRefreshableVersion="3" recordCount="2419" xr:uid="{9ECF7E97-CCFB-4FE9-A2E7-34E0089F7B79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4.51893726852" createdVersion="5" refreshedVersion="8" minRefreshableVersion="3" recordCount="24370" xr:uid="{D32417B5-86C6-4A0F-9963-65B680214364}">
  <cacheSource type="worksheet">
    <worksheetSource ref="A1:F24371" sheet="datos_apuestas"/>
  </cacheSource>
  <cacheFields count="6">
    <cacheField name="Fecha" numFmtId="22">
      <sharedItems containsSemiMixedTypes="0" containsNonDate="0" containsDate="1" containsString="0" minDate="2025-03-01T01:05:33" maxDate="2025-07-30T12:59:51"/>
    </cacheField>
    <cacheField name="Fecha_Dia" numFmtId="14">
      <sharedItems containsSemiMixedTypes="0" containsNonDate="0" containsDate="1" containsString="0" minDate="2025-03-01T00:00:00" maxDate="2025-07-31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4.518937499997" createdVersion="5" refreshedVersion="8" minRefreshableVersion="3" recordCount="33" xr:uid="{FC7FACFB-2FE0-4CBB-8532-F7413D1DEDF1}">
  <cacheSource type="worksheet">
    <worksheetSource ref="A1:D34" sheet="datos_modo_diario"/>
  </cacheSource>
  <cacheFields count="4">
    <cacheField name="Fecha_Dia" numFmtId="14">
      <sharedItems containsSemiMixedTypes="0" containsNonDate="0" containsDate="1" containsString="0" minDate="2025-05-21T00:00:00" maxDate="2025-07-31T00:00:00" count="33"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4.518937615743" createdVersion="5" refreshedVersion="8" minRefreshableVersion="3" recordCount="2" xr:uid="{04D5B60D-DEA8-48C3-A2D7-598C335663D5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547342" maxValue="10164869"/>
    </cacheField>
    <cacheField name="Recaudacion_$" numFmtId="0">
      <sharedItems containsSemiMixedTypes="0" containsString="0" containsNumber="1" containsInteger="1" minValue="8328236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4.518937847221" createdVersion="5" refreshedVersion="8" minRefreshableVersion="3" recordCount="2419" xr:uid="{5B974F81-E086-4B21-BE2B-9CF0C477A4F2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70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  <r>
    <d v="2025-07-30T07:26:59"/>
    <d v="2025-07-30T00:00:00"/>
    <x v="4"/>
    <n v="44514817"/>
    <x v="2"/>
    <n v="2000"/>
  </r>
  <r>
    <d v="2025-07-30T08:11:22"/>
    <d v="2025-07-30T00:00:00"/>
    <x v="4"/>
    <n v="30097496"/>
    <x v="2"/>
    <n v="2000"/>
  </r>
  <r>
    <d v="2025-07-30T08:13:12"/>
    <d v="2025-07-30T00:00:00"/>
    <x v="4"/>
    <n v="30097496"/>
    <x v="2"/>
    <n v="4000"/>
  </r>
  <r>
    <d v="2025-07-30T08:14:00"/>
    <d v="2025-07-30T00:00:00"/>
    <x v="4"/>
    <n v="30097496"/>
    <x v="2"/>
    <n v="2000"/>
  </r>
  <r>
    <d v="2025-07-30T08:15:35"/>
    <d v="2025-07-30T00:00:00"/>
    <x v="4"/>
    <n v="30097496"/>
    <x v="3"/>
    <n v="2000"/>
  </r>
  <r>
    <d v="2025-07-30T08:43:25"/>
    <d v="2025-07-30T00:00:00"/>
    <x v="4"/>
    <n v="32242127"/>
    <x v="2"/>
    <n v="2000"/>
  </r>
  <r>
    <d v="2025-07-30T08:44:07"/>
    <d v="2025-07-30T00:00:00"/>
    <x v="4"/>
    <n v="32242127"/>
    <x v="3"/>
    <n v="2000"/>
  </r>
  <r>
    <d v="2025-07-30T09:03:39"/>
    <d v="2025-07-30T00:00:00"/>
    <x v="4"/>
    <n v="22125418"/>
    <x v="1"/>
    <n v="2000"/>
  </r>
  <r>
    <d v="2025-07-30T09:04:10"/>
    <d v="2025-07-30T00:00:00"/>
    <x v="4"/>
    <n v="22125418"/>
    <x v="1"/>
    <n v="4000"/>
  </r>
  <r>
    <d v="2025-07-30T09:04:35"/>
    <d v="2025-07-30T00:00:00"/>
    <x v="4"/>
    <n v="22125418"/>
    <x v="1"/>
    <n v="4000"/>
  </r>
  <r>
    <d v="2025-07-30T09:22:44"/>
    <d v="2025-07-30T00:00:00"/>
    <x v="4"/>
    <n v="20706573"/>
    <x v="1"/>
    <n v="750"/>
  </r>
  <r>
    <d v="2025-07-30T09:26:55"/>
    <d v="2025-07-30T00:00:00"/>
    <x v="4"/>
    <n v="39005818"/>
    <x v="1"/>
    <n v="560"/>
  </r>
  <r>
    <d v="2025-07-30T09:41:57"/>
    <d v="2025-07-30T00:00:00"/>
    <x v="4"/>
    <n v="23316166"/>
    <x v="1"/>
    <n v="500"/>
  </r>
  <r>
    <d v="2025-07-30T09:42:30"/>
    <d v="2025-07-30T00:00:00"/>
    <x v="4"/>
    <n v="16342740"/>
    <x v="1"/>
    <n v="1000"/>
  </r>
  <r>
    <d v="2025-07-30T09:42:49"/>
    <d v="2025-07-30T00:00:00"/>
    <x v="4"/>
    <n v="23316166"/>
    <x v="1"/>
    <n v="1200"/>
  </r>
  <r>
    <d v="2025-07-30T09:44:21"/>
    <d v="2025-07-30T00:00:00"/>
    <x v="4"/>
    <n v="16342740"/>
    <x v="3"/>
    <n v="2000"/>
  </r>
  <r>
    <d v="2025-07-30T10:05:31"/>
    <d v="2025-07-30T00:00:00"/>
    <x v="4"/>
    <n v="27630324"/>
    <x v="1"/>
    <n v="3000"/>
  </r>
  <r>
    <d v="2025-07-30T10:07:11"/>
    <d v="2025-07-30T00:00:00"/>
    <x v="4"/>
    <n v="24279743"/>
    <x v="0"/>
    <n v="310"/>
  </r>
  <r>
    <d v="2025-07-30T10:23:00"/>
    <d v="2025-07-30T00:00:00"/>
    <x v="4"/>
    <n v="22553604"/>
    <x v="1"/>
    <n v="10000"/>
  </r>
  <r>
    <d v="2025-07-30T10:23:30"/>
    <d v="2025-07-30T00:00:00"/>
    <x v="4"/>
    <n v="22553604"/>
    <x v="1"/>
    <n v="10000"/>
  </r>
  <r>
    <d v="2025-07-30T10:23:57"/>
    <d v="2025-07-30T00:00:00"/>
    <x v="4"/>
    <n v="22553604"/>
    <x v="1"/>
    <n v="10000"/>
  </r>
  <r>
    <d v="2025-07-30T10:25:26"/>
    <d v="2025-07-30T00:00:00"/>
    <x v="4"/>
    <n v="22553604"/>
    <x v="1"/>
    <n v="10000"/>
  </r>
  <r>
    <d v="2025-07-30T10:33:58"/>
    <d v="2025-07-30T00:00:00"/>
    <x v="4"/>
    <n v="24453815"/>
    <x v="1"/>
    <n v="1500"/>
  </r>
  <r>
    <d v="2025-07-30T10:42:21"/>
    <d v="2025-07-30T00:00:00"/>
    <x v="4"/>
    <n v="30581515"/>
    <x v="1"/>
    <n v="1250"/>
  </r>
  <r>
    <d v="2025-07-30T10:59:26"/>
    <d v="2025-07-30T00:00:00"/>
    <x v="4"/>
    <n v="24453815"/>
    <x v="1"/>
    <n v="1500"/>
  </r>
  <r>
    <d v="2025-07-30T11:03:12"/>
    <d v="2025-07-30T00:00:00"/>
    <x v="4"/>
    <n v="21310862"/>
    <x v="1"/>
    <n v="2300"/>
  </r>
  <r>
    <d v="2025-07-30T11:04:41"/>
    <d v="2025-07-30T00:00:00"/>
    <x v="4"/>
    <n v="23933466"/>
    <x v="1"/>
    <n v="1000"/>
  </r>
  <r>
    <d v="2025-07-30T11:06:57"/>
    <d v="2025-07-30T00:00:00"/>
    <x v="4"/>
    <n v="38034476"/>
    <x v="1"/>
    <n v="2800"/>
  </r>
  <r>
    <d v="2025-07-30T11:07:28"/>
    <d v="2025-07-30T00:00:00"/>
    <x v="4"/>
    <n v="21310862"/>
    <x v="1"/>
    <n v="600"/>
  </r>
  <r>
    <d v="2025-07-30T11:10:45"/>
    <d v="2025-07-30T00:00:00"/>
    <x v="4"/>
    <n v="21310862"/>
    <x v="1"/>
    <n v="500"/>
  </r>
  <r>
    <d v="2025-07-30T11:14:12"/>
    <d v="2025-07-30T00:00:00"/>
    <x v="4"/>
    <n v="40934932"/>
    <x v="1"/>
    <n v="500"/>
  </r>
  <r>
    <d v="2025-07-30T11:16:42"/>
    <d v="2025-07-30T00:00:00"/>
    <x v="4"/>
    <n v="21310862"/>
    <x v="1"/>
    <n v="500"/>
  </r>
  <r>
    <d v="2025-07-30T11:18:16"/>
    <d v="2025-07-30T00:00:00"/>
    <x v="4"/>
    <n v="23316166"/>
    <x v="1"/>
    <n v="500"/>
  </r>
  <r>
    <d v="2025-07-30T11:19:04"/>
    <d v="2025-07-30T00:00:00"/>
    <x v="4"/>
    <n v="21310862"/>
    <x v="1"/>
    <n v="550"/>
  </r>
  <r>
    <d v="2025-07-30T11:19:49"/>
    <d v="2025-07-30T00:00:00"/>
    <x v="4"/>
    <n v="23316166"/>
    <x v="1"/>
    <n v="500"/>
  </r>
  <r>
    <d v="2025-07-30T11:20:17"/>
    <d v="2025-07-30T00:00:00"/>
    <x v="4"/>
    <n v="20919115"/>
    <x v="1"/>
    <n v="1450"/>
  </r>
  <r>
    <d v="2025-07-30T11:35:39"/>
    <d v="2025-07-30T00:00:00"/>
    <x v="4"/>
    <n v="44514817"/>
    <x v="1"/>
    <n v="800"/>
  </r>
  <r>
    <d v="2025-07-30T11:43:33"/>
    <d v="2025-07-30T00:00:00"/>
    <x v="4"/>
    <n v="40325405"/>
    <x v="1"/>
    <n v="3000"/>
  </r>
  <r>
    <d v="2025-07-30T11:43:54"/>
    <d v="2025-07-30T00:00:00"/>
    <x v="4"/>
    <n v="31074698"/>
    <x v="1"/>
    <n v="1300"/>
  </r>
  <r>
    <d v="2025-07-30T11:44:37"/>
    <d v="2025-07-30T00:00:00"/>
    <x v="4"/>
    <n v="31074698"/>
    <x v="1"/>
    <n v="1000"/>
  </r>
  <r>
    <d v="2025-07-30T11:45:19"/>
    <d v="2025-07-30T00:00:00"/>
    <x v="4"/>
    <n v="41749593"/>
    <x v="1"/>
    <n v="800"/>
  </r>
  <r>
    <d v="2025-07-30T11:48:36"/>
    <d v="2025-07-30T00:00:00"/>
    <x v="4"/>
    <n v="31711729"/>
    <x v="1"/>
    <n v="500"/>
  </r>
  <r>
    <d v="2025-07-30T11:57:00"/>
    <d v="2025-07-30T00:00:00"/>
    <x v="4"/>
    <n v="31948916"/>
    <x v="3"/>
    <n v="2000"/>
  </r>
  <r>
    <d v="2025-07-30T11:58:31"/>
    <d v="2025-07-30T00:00:00"/>
    <x v="4"/>
    <n v="31948916"/>
    <x v="1"/>
    <n v="3000"/>
  </r>
  <r>
    <d v="2025-07-30T11:59:06"/>
    <d v="2025-07-30T00:00:00"/>
    <x v="4"/>
    <n v="31948916"/>
    <x v="0"/>
    <n v="3000"/>
  </r>
  <r>
    <d v="2025-07-30T11:59:31"/>
    <d v="2025-07-30T00:00:00"/>
    <x v="4"/>
    <n v="31948916"/>
    <x v="0"/>
    <n v="300"/>
  </r>
  <r>
    <d v="2025-07-30T11:59:39"/>
    <d v="2025-07-30T00:00:00"/>
    <x v="4"/>
    <n v="31948916"/>
    <x v="0"/>
    <n v="300"/>
  </r>
  <r>
    <d v="2025-07-30T11:59:45"/>
    <d v="2025-07-30T00:00:00"/>
    <x v="4"/>
    <n v="31948916"/>
    <x v="0"/>
    <n v="300"/>
  </r>
  <r>
    <d v="2025-07-30T12:00:18"/>
    <d v="2025-07-30T00:00:00"/>
    <x v="4"/>
    <n v="31948916"/>
    <x v="0"/>
    <n v="300"/>
  </r>
  <r>
    <d v="2025-07-30T12:00:28"/>
    <d v="2025-07-30T00:00:00"/>
    <x v="4"/>
    <n v="31948916"/>
    <x v="0"/>
    <n v="300"/>
  </r>
  <r>
    <d v="2025-07-30T12:00:32"/>
    <d v="2025-07-30T00:00:00"/>
    <x v="4"/>
    <n v="31948916"/>
    <x v="0"/>
    <n v="300"/>
  </r>
  <r>
    <d v="2025-07-30T12:06:15"/>
    <d v="2025-07-30T00:00:00"/>
    <x v="4"/>
    <n v="31711729"/>
    <x v="2"/>
    <n v="2000"/>
  </r>
  <r>
    <d v="2025-07-30T12:11:40"/>
    <d v="2025-07-30T00:00:00"/>
    <x v="4"/>
    <n v="23933466"/>
    <x v="1"/>
    <n v="1000"/>
  </r>
  <r>
    <d v="2025-07-30T12:17:49"/>
    <d v="2025-07-30T00:00:00"/>
    <x v="4"/>
    <n v="28996713"/>
    <x v="1"/>
    <n v="520"/>
  </r>
  <r>
    <d v="2025-07-30T12:22:18"/>
    <d v="2025-07-30T00:00:00"/>
    <x v="4"/>
    <n v="28996713"/>
    <x v="1"/>
    <n v="504"/>
  </r>
  <r>
    <d v="2025-07-30T12:35:36"/>
    <d v="2025-07-30T00:00:00"/>
    <x v="4"/>
    <n v="26701125"/>
    <x v="1"/>
    <n v="1100"/>
  </r>
  <r>
    <d v="2025-07-30T12:52:10"/>
    <d v="2025-07-30T00:00:00"/>
    <x v="4"/>
    <n v="40325405"/>
    <x v="0"/>
    <n v="300"/>
  </r>
  <r>
    <d v="2025-07-30T12:52:13"/>
    <d v="2025-07-30T00:00:00"/>
    <x v="4"/>
    <n v="31371847"/>
    <x v="0"/>
    <n v="300"/>
  </r>
  <r>
    <d v="2025-07-30T12:52:30"/>
    <d v="2025-07-30T00:00:00"/>
    <x v="4"/>
    <n v="40325405"/>
    <x v="0"/>
    <n v="300"/>
  </r>
  <r>
    <d v="2025-07-30T12:52:45"/>
    <d v="2025-07-30T00:00:00"/>
    <x v="4"/>
    <n v="40325405"/>
    <x v="0"/>
    <n v="300"/>
  </r>
  <r>
    <d v="2025-07-30T12:54:07"/>
    <d v="2025-07-30T00:00:00"/>
    <x v="4"/>
    <n v="40325405"/>
    <x v="0"/>
    <n v="300"/>
  </r>
  <r>
    <d v="2025-07-30T12:55:06"/>
    <d v="2025-07-30T00:00:00"/>
    <x v="4"/>
    <n v="40325405"/>
    <x v="0"/>
    <n v="800"/>
  </r>
  <r>
    <d v="2025-07-30T12:55:17"/>
    <d v="2025-07-30T00:00:00"/>
    <x v="4"/>
    <n v="40325405"/>
    <x v="0"/>
    <n v="800"/>
  </r>
  <r>
    <d v="2025-07-30T12:55:35"/>
    <d v="2025-07-30T00:00:00"/>
    <x v="4"/>
    <n v="40325405"/>
    <x v="0"/>
    <n v="800"/>
  </r>
  <r>
    <d v="2025-07-30T12:56:10"/>
    <d v="2025-07-30T00:00:00"/>
    <x v="4"/>
    <n v="40325405"/>
    <x v="0"/>
    <n v="800"/>
  </r>
  <r>
    <d v="2025-07-30T12:56:26"/>
    <d v="2025-07-30T00:00:00"/>
    <x v="4"/>
    <n v="40325405"/>
    <x v="0"/>
    <n v="800"/>
  </r>
  <r>
    <d v="2025-07-30T12:56:33"/>
    <d v="2025-07-30T00:00:00"/>
    <x v="4"/>
    <n v="40325405"/>
    <x v="0"/>
    <n v="800"/>
  </r>
  <r>
    <d v="2025-07-30T12:57:11"/>
    <d v="2025-07-30T00:00:00"/>
    <x v="4"/>
    <n v="40325405"/>
    <x v="0"/>
    <n v="400"/>
  </r>
  <r>
    <d v="2025-07-30T12:57:34"/>
    <d v="2025-07-30T00:00:00"/>
    <x v="4"/>
    <n v="31371847"/>
    <x v="0"/>
    <n v="300"/>
  </r>
  <r>
    <d v="2025-07-30T12:58:06"/>
    <d v="2025-07-30T00:00:00"/>
    <x v="4"/>
    <n v="31371847"/>
    <x v="0"/>
    <n v="300"/>
  </r>
  <r>
    <d v="2025-07-30T12:58:45"/>
    <d v="2025-07-30T00:00:00"/>
    <x v="4"/>
    <n v="31371847"/>
    <x v="0"/>
    <n v="300"/>
  </r>
  <r>
    <d v="2025-07-30T12:59:51"/>
    <d v="2025-07-30T00:00:00"/>
    <x v="4"/>
    <n v="31371847"/>
    <x v="0"/>
    <n v="300"/>
  </r>
  <r>
    <d v="2025-07-30T01:00:18"/>
    <d v="2025-07-30T00:00:00"/>
    <x v="4"/>
    <n v="22893521"/>
    <x v="1"/>
    <n v="800"/>
  </r>
  <r>
    <d v="2025-07-30T01:05:33"/>
    <d v="2025-07-30T00:00:00"/>
    <x v="4"/>
    <n v="33964971"/>
    <x v="2"/>
    <n v="2000"/>
  </r>
  <r>
    <d v="2025-07-30T01:05:33"/>
    <d v="2025-07-30T00:00:00"/>
    <x v="4"/>
    <n v="33964971"/>
    <x v="2"/>
    <n v="2000"/>
  </r>
  <r>
    <d v="2025-07-30T01:05:50"/>
    <d v="2025-07-30T00:00:00"/>
    <x v="4"/>
    <n v="33964971"/>
    <x v="2"/>
    <n v="2000"/>
  </r>
  <r>
    <d v="2025-07-30T01:07:02"/>
    <d v="2025-07-30T00:00:00"/>
    <x v="4"/>
    <n v="33964971"/>
    <x v="3"/>
    <n v="2000"/>
  </r>
  <r>
    <d v="2025-07-30T01:07:22"/>
    <d v="2025-07-30T00:00:00"/>
    <x v="4"/>
    <n v="20706573"/>
    <x v="1"/>
    <n v="730"/>
  </r>
  <r>
    <d v="2025-07-30T01:11:12"/>
    <d v="2025-07-30T00:00:00"/>
    <x v="4"/>
    <n v="20248139"/>
    <x v="3"/>
    <n v="2000"/>
  </r>
  <r>
    <d v="2025-07-30T01:11:55"/>
    <d v="2025-07-30T00:00:00"/>
    <x v="4"/>
    <n v="20248139"/>
    <x v="1"/>
    <n v="500"/>
  </r>
  <r>
    <d v="2025-07-30T01:15:30"/>
    <d v="2025-07-30T00:00:00"/>
    <x v="4"/>
    <n v="37088776"/>
    <x v="1"/>
    <n v="500"/>
  </r>
  <r>
    <d v="2025-07-30T01:16:23"/>
    <d v="2025-07-30T00:00:00"/>
    <x v="4"/>
    <n v="38275086"/>
    <x v="1"/>
    <n v="4000"/>
  </r>
  <r>
    <d v="2025-07-30T01:24:08"/>
    <d v="2025-07-30T00:00:00"/>
    <x v="4"/>
    <n v="24453815"/>
    <x v="1"/>
    <n v="6000"/>
  </r>
  <r>
    <d v="2025-07-30T01:25:35"/>
    <d v="2025-07-30T00:00:00"/>
    <x v="4"/>
    <n v="22553604"/>
    <x v="1"/>
    <n v="10000"/>
  </r>
  <r>
    <d v="2025-07-30T01:25:55"/>
    <d v="2025-07-30T00:00:00"/>
    <x v="4"/>
    <n v="22553604"/>
    <x v="1"/>
    <n v="10000"/>
  </r>
  <r>
    <d v="2025-07-30T01:26:32"/>
    <d v="2025-07-30T00:00:00"/>
    <x v="4"/>
    <n v="22553604"/>
    <x v="1"/>
    <n v="10000"/>
  </r>
  <r>
    <d v="2025-07-30T01:26:55"/>
    <d v="2025-07-30T00:00:00"/>
    <x v="4"/>
    <n v="24453815"/>
    <x v="2"/>
    <n v="2000"/>
  </r>
  <r>
    <d v="2025-07-30T01:33:00"/>
    <d v="2025-07-30T00:00:00"/>
    <x v="4"/>
    <n v="27252469"/>
    <x v="0"/>
    <n v="300"/>
  </r>
  <r>
    <d v="2025-07-30T01:33:04"/>
    <d v="2025-07-30T00:00:00"/>
    <x v="4"/>
    <n v="27252469"/>
    <x v="0"/>
    <n v="300"/>
  </r>
  <r>
    <d v="2025-07-30T01:33:10"/>
    <d v="2025-07-30T00:00:00"/>
    <x v="4"/>
    <n v="27252469"/>
    <x v="0"/>
    <n v="300"/>
  </r>
  <r>
    <d v="2025-07-30T01:33:19"/>
    <d v="2025-07-30T00:00:00"/>
    <x v="4"/>
    <n v="27252469"/>
    <x v="0"/>
    <n v="300"/>
  </r>
  <r>
    <d v="2025-07-30T01:33:28"/>
    <d v="2025-07-30T00:00:00"/>
    <x v="4"/>
    <n v="27252469"/>
    <x v="0"/>
    <n v="300"/>
  </r>
  <r>
    <d v="2025-07-30T01:33:33"/>
    <d v="2025-07-30T00:00:00"/>
    <x v="4"/>
    <n v="27252469"/>
    <x v="0"/>
    <n v="300"/>
  </r>
  <r>
    <d v="2025-07-30T01:34:02"/>
    <d v="2025-07-30T00:00:00"/>
    <x v="4"/>
    <n v="27252469"/>
    <x v="0"/>
    <n v="300"/>
  </r>
  <r>
    <d v="2025-07-30T01:34:08"/>
    <d v="2025-07-30T00:00:00"/>
    <x v="4"/>
    <n v="36513407"/>
    <x v="2"/>
    <n v="2000"/>
  </r>
  <r>
    <d v="2025-07-30T01:34:11"/>
    <d v="2025-07-30T00:00:00"/>
    <x v="4"/>
    <n v="27252469"/>
    <x v="0"/>
    <n v="300"/>
  </r>
  <r>
    <d v="2025-07-30T01:34:16"/>
    <d v="2025-07-30T00:00:00"/>
    <x v="4"/>
    <n v="27252469"/>
    <x v="0"/>
    <n v="300"/>
  </r>
  <r>
    <d v="2025-07-30T01:34:26"/>
    <d v="2025-07-30T00:00:00"/>
    <x v="4"/>
    <n v="27252469"/>
    <x v="0"/>
    <n v="300"/>
  </r>
  <r>
    <d v="2025-07-30T01:34:34"/>
    <d v="2025-07-30T00:00:00"/>
    <x v="4"/>
    <n v="27252469"/>
    <x v="0"/>
    <n v="300"/>
  </r>
  <r>
    <d v="2025-07-30T01:34:39"/>
    <d v="2025-07-30T00:00:00"/>
    <x v="4"/>
    <n v="27252469"/>
    <x v="0"/>
    <n v="300"/>
  </r>
  <r>
    <d v="2025-07-30T01:35:51"/>
    <d v="2025-07-30T00:00:00"/>
    <x v="4"/>
    <n v="27252469"/>
    <x v="1"/>
    <n v="2000"/>
  </r>
  <r>
    <d v="2025-07-30T01:35:58"/>
    <d v="2025-07-30T00:00:00"/>
    <x v="4"/>
    <n v="36513407"/>
    <x v="3"/>
    <n v="2000"/>
  </r>
  <r>
    <d v="2025-07-30T01:36:03"/>
    <d v="2025-07-30T00:00:00"/>
    <x v="4"/>
    <n v="27252469"/>
    <x v="1"/>
    <n v="2000"/>
  </r>
  <r>
    <d v="2025-07-30T01:36:24"/>
    <d v="2025-07-30T00:00:00"/>
    <x v="4"/>
    <n v="27252469"/>
    <x v="1"/>
    <n v="2000"/>
  </r>
  <r>
    <d v="2025-07-30T01:36:31"/>
    <d v="2025-07-30T00:00:00"/>
    <x v="4"/>
    <n v="26776388"/>
    <x v="1"/>
    <n v="1600"/>
  </r>
  <r>
    <d v="2025-07-30T01:36:39"/>
    <d v="2025-07-30T00:00:00"/>
    <x v="4"/>
    <n v="27252469"/>
    <x v="1"/>
    <n v="2000"/>
  </r>
  <r>
    <d v="2025-07-30T01:37:02"/>
    <d v="2025-07-30T00:00:00"/>
    <x v="4"/>
    <n v="27252469"/>
    <x v="0"/>
    <n v="300"/>
  </r>
  <r>
    <d v="2025-07-30T01:37:11"/>
    <d v="2025-07-30T00:00:00"/>
    <x v="4"/>
    <n v="27252469"/>
    <x v="0"/>
    <n v="300"/>
  </r>
  <r>
    <d v="2025-07-30T01:37:19"/>
    <d v="2025-07-30T00:00:00"/>
    <x v="4"/>
    <n v="27252469"/>
    <x v="0"/>
    <n v="300"/>
  </r>
  <r>
    <d v="2025-07-30T01:37:27"/>
    <d v="2025-07-30T00:00:00"/>
    <x v="4"/>
    <n v="27252469"/>
    <x v="0"/>
    <n v="300"/>
  </r>
  <r>
    <d v="2025-07-30T01:37:34"/>
    <d v="2025-07-30T00:00:00"/>
    <x v="4"/>
    <n v="27252469"/>
    <x v="0"/>
    <n v="300"/>
  </r>
  <r>
    <d v="2025-07-30T01:37:44"/>
    <d v="2025-07-30T00:00:00"/>
    <x v="4"/>
    <n v="27252469"/>
    <x v="0"/>
    <n v="300"/>
  </r>
  <r>
    <d v="2025-07-30T01:37:53"/>
    <d v="2025-07-30T00:00:00"/>
    <x v="4"/>
    <n v="27252469"/>
    <x v="0"/>
    <n v="300"/>
  </r>
  <r>
    <d v="2025-07-30T01:38:00"/>
    <d v="2025-07-30T00:00:00"/>
    <x v="4"/>
    <n v="27252469"/>
    <x v="0"/>
    <n v="300"/>
  </r>
  <r>
    <d v="2025-07-30T01:38:10"/>
    <d v="2025-07-30T00:00:00"/>
    <x v="4"/>
    <n v="27252469"/>
    <x v="0"/>
    <n v="300"/>
  </r>
  <r>
    <d v="2025-07-30T01:38:16"/>
    <d v="2025-07-30T00:00:00"/>
    <x v="4"/>
    <n v="27252469"/>
    <x v="0"/>
    <n v="300"/>
  </r>
  <r>
    <d v="2025-07-30T01:38:24"/>
    <d v="2025-07-30T00:00:00"/>
    <x v="4"/>
    <n v="27252469"/>
    <x v="0"/>
    <n v="300"/>
  </r>
  <r>
    <d v="2025-07-30T01:40:00"/>
    <d v="2025-07-30T00:00:00"/>
    <x v="4"/>
    <n v="28612285"/>
    <x v="1"/>
    <n v="500"/>
  </r>
  <r>
    <d v="2025-07-30T01:46:24"/>
    <d v="2025-07-30T00:00:00"/>
    <x v="4"/>
    <n v="27630324"/>
    <x v="1"/>
    <n v="3000"/>
  </r>
  <r>
    <d v="2025-07-30T01:47:36"/>
    <d v="2025-07-30T00:00:00"/>
    <x v="4"/>
    <n v="20919115"/>
    <x v="1"/>
    <n v="1500"/>
  </r>
  <r>
    <d v="2025-07-30T01:56:19"/>
    <d v="2025-07-30T00:00:00"/>
    <x v="4"/>
    <n v="21896557"/>
    <x v="1"/>
    <n v="500"/>
  </r>
  <r>
    <d v="2025-07-30T02:15:42"/>
    <d v="2025-07-30T00:00:00"/>
    <x v="4"/>
    <n v="36949105"/>
    <x v="1"/>
    <n v="600"/>
  </r>
  <r>
    <d v="2025-07-30T02:17:28"/>
    <d v="2025-07-30T00:00:00"/>
    <x v="4"/>
    <n v="29215789"/>
    <x v="2"/>
    <n v="2000"/>
  </r>
  <r>
    <d v="2025-07-30T02:21:41"/>
    <d v="2025-07-30T00:00:00"/>
    <x v="4"/>
    <n v="17131340"/>
    <x v="1"/>
    <n v="500"/>
  </r>
  <r>
    <d v="2025-07-30T02:22:47"/>
    <d v="2025-07-30T00:00:00"/>
    <x v="4"/>
    <n v="27630324"/>
    <x v="1"/>
    <n v="5000"/>
  </r>
  <r>
    <d v="2025-07-30T02:26:39"/>
    <d v="2025-07-30T00:00:00"/>
    <x v="4"/>
    <n v="27630324"/>
    <x v="1"/>
    <n v="1000"/>
  </r>
  <r>
    <d v="2025-07-30T02:27:17"/>
    <d v="2025-07-30T00:00:00"/>
    <x v="4"/>
    <n v="44514817"/>
    <x v="1"/>
    <n v="1500"/>
  </r>
  <r>
    <d v="2025-07-30T02:31:05"/>
    <d v="2025-07-30T00:00:00"/>
    <x v="4"/>
    <n v="38650971"/>
    <x v="1"/>
    <n v="1000"/>
  </r>
  <r>
    <d v="2025-07-30T02:32:54"/>
    <d v="2025-07-30T00:00:00"/>
    <x v="4"/>
    <n v="38650971"/>
    <x v="1"/>
    <n v="900"/>
  </r>
  <r>
    <d v="2025-07-30T02:35:54"/>
    <d v="2025-07-30T00:00:00"/>
    <x v="4"/>
    <n v="31074698"/>
    <x v="1"/>
    <n v="1000"/>
  </r>
  <r>
    <d v="2025-07-30T02:36:27"/>
    <d v="2025-07-30T00:00:00"/>
    <x v="4"/>
    <n v="31074698"/>
    <x v="1"/>
    <n v="1300"/>
  </r>
  <r>
    <d v="2025-07-30T02:42:20"/>
    <d v="2025-07-30T00:00:00"/>
    <x v="4"/>
    <n v="26776388"/>
    <x v="1"/>
    <n v="1000"/>
  </r>
  <r>
    <d v="2025-07-30T02:42:20"/>
    <d v="2025-07-30T00:00:00"/>
    <x v="4"/>
    <n v="21310862"/>
    <x v="1"/>
    <n v="5700"/>
  </r>
  <r>
    <d v="2025-07-30T02:48:49"/>
    <d v="2025-07-30T00:00:00"/>
    <x v="4"/>
    <n v="38034476"/>
    <x v="1"/>
    <n v="2000"/>
  </r>
  <r>
    <d v="2025-07-30T02:49:49"/>
    <d v="2025-07-30T00:00:00"/>
    <x v="4"/>
    <n v="32242127"/>
    <x v="1"/>
    <n v="1010"/>
  </r>
  <r>
    <d v="2025-07-30T02:56:45"/>
    <d v="2025-07-30T00:00:00"/>
    <x v="4"/>
    <n v="27302810"/>
    <x v="1"/>
    <n v="600"/>
  </r>
  <r>
    <d v="2025-07-30T02:57:21"/>
    <d v="2025-07-30T00:00:00"/>
    <x v="4"/>
    <n v="27302810"/>
    <x v="1"/>
    <n v="800"/>
  </r>
  <r>
    <d v="2025-07-30T03:30:11"/>
    <d v="2025-07-30T00:00:00"/>
    <x v="4"/>
    <n v="38034476"/>
    <x v="0"/>
    <n v="300"/>
  </r>
  <r>
    <d v="2025-07-30T03:30:38"/>
    <d v="2025-07-30T00:00:00"/>
    <x v="4"/>
    <n v="38034476"/>
    <x v="0"/>
    <n v="300"/>
  </r>
  <r>
    <d v="2025-07-30T03:35:22"/>
    <d v="2025-07-30T00:00:00"/>
    <x v="4"/>
    <n v="43698829"/>
    <x v="3"/>
    <n v="2000"/>
  </r>
  <r>
    <d v="2025-07-30T03:41:55"/>
    <d v="2025-07-30T00:00:00"/>
    <x v="4"/>
    <n v="38034476"/>
    <x v="2"/>
    <n v="2000"/>
  </r>
  <r>
    <d v="2025-07-30T03:44:28"/>
    <d v="2025-07-30T00:00:00"/>
    <x v="4"/>
    <n v="38034476"/>
    <x v="2"/>
    <n v="2000"/>
  </r>
  <r>
    <d v="2025-07-30T03:49:13"/>
    <d v="2025-07-30T00:00:00"/>
    <x v="4"/>
    <n v="31371847"/>
    <x v="0"/>
    <n v="300"/>
  </r>
  <r>
    <d v="2025-07-30T03:57:35"/>
    <d v="2025-07-30T00:00:00"/>
    <x v="4"/>
    <n v="29720249"/>
    <x v="3"/>
    <n v="2000"/>
  </r>
  <r>
    <d v="2025-07-30T03:58:57"/>
    <d v="2025-07-30T00:00:00"/>
    <x v="4"/>
    <n v="29720249"/>
    <x v="3"/>
    <n v="2000"/>
  </r>
  <r>
    <d v="2025-07-30T03:59:46"/>
    <d v="2025-07-30T00:00:00"/>
    <x v="4"/>
    <n v="29720249"/>
    <x v="3"/>
    <n v="2000"/>
  </r>
  <r>
    <d v="2025-07-30T04:34:19"/>
    <d v="2025-07-30T00:00:00"/>
    <x v="4"/>
    <n v="31767889"/>
    <x v="1"/>
    <n v="500"/>
  </r>
  <r>
    <d v="2025-07-30T04:36:16"/>
    <d v="2025-07-30T00:00:00"/>
    <x v="4"/>
    <n v="31767889"/>
    <x v="1"/>
    <n v="600"/>
  </r>
  <r>
    <d v="2025-07-30T04:39:21"/>
    <d v="2025-07-30T00:00:00"/>
    <x v="4"/>
    <n v="44514817"/>
    <x v="3"/>
    <n v="2000"/>
  </r>
  <r>
    <d v="2025-07-30T04:44:24"/>
    <d v="2025-07-30T00:00:00"/>
    <x v="4"/>
    <n v="36949105"/>
    <x v="0"/>
    <n v="400"/>
  </r>
  <r>
    <d v="2025-07-30T04:48:44"/>
    <d v="2025-07-30T00:00:00"/>
    <x v="4"/>
    <n v="27661747"/>
    <x v="0"/>
    <n v="3000"/>
  </r>
  <r>
    <d v="2025-07-30T04:49:46"/>
    <d v="2025-07-30T00:00:00"/>
    <x v="4"/>
    <n v="27661747"/>
    <x v="0"/>
    <n v="3000"/>
  </r>
  <r>
    <d v="2025-07-30T04:49:53"/>
    <d v="2025-07-30T00:00:00"/>
    <x v="4"/>
    <n v="27661747"/>
    <x v="0"/>
    <n v="3000"/>
  </r>
  <r>
    <d v="2025-07-30T04:49:59"/>
    <d v="2025-07-30T00:00:00"/>
    <x v="4"/>
    <n v="27661747"/>
    <x v="0"/>
    <n v="3000"/>
  </r>
  <r>
    <d v="2025-07-30T04:50:25"/>
    <d v="2025-07-30T00:00:00"/>
    <x v="4"/>
    <n v="27661747"/>
    <x v="0"/>
    <n v="2000"/>
  </r>
  <r>
    <d v="2025-07-30T04:51:20"/>
    <d v="2025-07-30T00:00:00"/>
    <x v="4"/>
    <n v="27661747"/>
    <x v="0"/>
    <n v="300"/>
  </r>
  <r>
    <d v="2025-07-30T04:56:55"/>
    <d v="2025-07-30T00:00:00"/>
    <x v="4"/>
    <n v="34086769"/>
    <x v="2"/>
    <n v="2000"/>
  </r>
  <r>
    <d v="2025-07-30T05:09:58"/>
    <d v="2025-07-30T00:00:00"/>
    <x v="4"/>
    <n v="28996713"/>
    <x v="1"/>
    <n v="520"/>
  </r>
  <r>
    <d v="2025-07-30T05:10:34"/>
    <d v="2025-07-30T00:00:00"/>
    <x v="4"/>
    <n v="28996713"/>
    <x v="1"/>
    <n v="504"/>
  </r>
  <r>
    <d v="2025-07-30T05:16:00"/>
    <d v="2025-07-30T00:00:00"/>
    <x v="4"/>
    <n v="44514817"/>
    <x v="1"/>
    <n v="500"/>
  </r>
  <r>
    <d v="2025-07-30T05:16:31"/>
    <d v="2025-07-30T00:00:00"/>
    <x v="4"/>
    <n v="23933466"/>
    <x v="1"/>
    <n v="1200"/>
  </r>
  <r>
    <d v="2025-07-30T05:28:08"/>
    <d v="2025-07-30T00:00:00"/>
    <x v="4"/>
    <n v="35027013"/>
    <x v="3"/>
    <n v="2000"/>
  </r>
  <r>
    <d v="2025-07-30T05:28:23"/>
    <d v="2025-07-30T00:00:00"/>
    <x v="4"/>
    <n v="43949688"/>
    <x v="2"/>
    <n v="2000"/>
  </r>
  <r>
    <d v="2025-07-30T05:31:07"/>
    <d v="2025-07-30T00:00:00"/>
    <x v="4"/>
    <n v="20919115"/>
    <x v="1"/>
    <n v="1200"/>
  </r>
  <r>
    <d v="2025-07-30T05:31:09"/>
    <d v="2025-07-30T00:00:00"/>
    <x v="4"/>
    <n v="35027013"/>
    <x v="0"/>
    <n v="1000"/>
  </r>
  <r>
    <d v="2025-07-30T05:31:21"/>
    <d v="2025-07-30T00:00:00"/>
    <x v="4"/>
    <n v="30097496"/>
    <x v="1"/>
    <n v="5000"/>
  </r>
  <r>
    <d v="2025-07-30T05:32:07"/>
    <d v="2025-07-30T00:00:00"/>
    <x v="4"/>
    <n v="30097496"/>
    <x v="1"/>
    <n v="1000"/>
  </r>
  <r>
    <d v="2025-07-30T05:48:04"/>
    <d v="2025-07-30T00:00:00"/>
    <x v="4"/>
    <n v="40325405"/>
    <x v="0"/>
    <n v="600"/>
  </r>
  <r>
    <d v="2025-07-30T05:49:17"/>
    <d v="2025-07-30T00:00:00"/>
    <x v="4"/>
    <n v="40325405"/>
    <x v="0"/>
    <n v="500"/>
  </r>
  <r>
    <d v="2025-07-30T05:49:30"/>
    <d v="2025-07-30T00:00:00"/>
    <x v="4"/>
    <n v="40325405"/>
    <x v="0"/>
    <n v="500"/>
  </r>
  <r>
    <d v="2025-07-30T05:51:43"/>
    <d v="2025-07-30T00:00:00"/>
    <x v="4"/>
    <n v="40325405"/>
    <x v="0"/>
    <n v="400"/>
  </r>
  <r>
    <d v="2025-07-30T05:52:43"/>
    <d v="2025-07-30T00:00:00"/>
    <x v="4"/>
    <n v="40325405"/>
    <x v="0"/>
    <n v="300"/>
  </r>
  <r>
    <d v="2025-07-30T05:53:04"/>
    <d v="2025-07-30T00:00:00"/>
    <x v="4"/>
    <n v="40325405"/>
    <x v="0"/>
    <n v="300"/>
  </r>
  <r>
    <d v="2025-07-30T05:53:16"/>
    <d v="2025-07-30T00:00:00"/>
    <x v="4"/>
    <n v="40325405"/>
    <x v="0"/>
    <n v="300"/>
  </r>
  <r>
    <d v="2025-07-30T05:53:28"/>
    <d v="2025-07-30T00:00:00"/>
    <x v="4"/>
    <n v="33046792"/>
    <x v="1"/>
    <n v="1500"/>
  </r>
  <r>
    <d v="2025-07-30T06:01:52"/>
    <d v="2025-07-30T00:00:00"/>
    <x v="4"/>
    <n v="21634249"/>
    <x v="0"/>
    <n v="600"/>
  </r>
  <r>
    <d v="2025-07-30T06:03:04"/>
    <d v="2025-07-30T00:00:00"/>
    <x v="4"/>
    <n v="21634249"/>
    <x v="0"/>
    <n v="600"/>
  </r>
  <r>
    <d v="2025-07-30T06:03:45"/>
    <d v="2025-07-30T00:00:00"/>
    <x v="4"/>
    <n v="21634249"/>
    <x v="0"/>
    <n v="600"/>
  </r>
  <r>
    <d v="2025-07-30T06:05:09"/>
    <d v="2025-07-30T00:00:00"/>
    <x v="4"/>
    <n v="21634249"/>
    <x v="0"/>
    <n v="400"/>
  </r>
  <r>
    <d v="2025-07-30T06:05:16"/>
    <d v="2025-07-30T00:00:00"/>
    <x v="4"/>
    <n v="36700857"/>
    <x v="2"/>
    <n v="4000"/>
  </r>
  <r>
    <d v="2025-07-30T06:05:32"/>
    <d v="2025-07-30T00:00:00"/>
    <x v="4"/>
    <n v="21634249"/>
    <x v="0"/>
    <n v="400"/>
  </r>
  <r>
    <d v="2025-07-30T06:05:58"/>
    <d v="2025-07-30T00:00:00"/>
    <x v="4"/>
    <n v="21634249"/>
    <x v="0"/>
    <n v="400"/>
  </r>
  <r>
    <d v="2025-07-30T06:06:30"/>
    <d v="2025-07-30T00:00:00"/>
    <x v="4"/>
    <n v="21634249"/>
    <x v="0"/>
    <n v="400"/>
  </r>
  <r>
    <d v="2025-07-30T06:08:35"/>
    <d v="2025-07-30T00:00:00"/>
    <x v="4"/>
    <n v="37721726"/>
    <x v="2"/>
    <n v="2000"/>
  </r>
  <r>
    <d v="2025-07-30T06:08:44"/>
    <d v="2025-07-30T00:00:00"/>
    <x v="4"/>
    <n v="21634249"/>
    <x v="0"/>
    <n v="400"/>
  </r>
  <r>
    <d v="2025-07-30T06:09:17"/>
    <d v="2025-07-30T00:00:00"/>
    <x v="4"/>
    <n v="21634249"/>
    <x v="0"/>
    <n v="400"/>
  </r>
  <r>
    <d v="2025-07-30T06:09:28"/>
    <d v="2025-07-30T00:00:00"/>
    <x v="4"/>
    <n v="37721726"/>
    <x v="2"/>
    <n v="2000"/>
  </r>
  <r>
    <d v="2025-07-30T06:15:27"/>
    <d v="2025-07-30T00:00:00"/>
    <x v="4"/>
    <n v="21634249"/>
    <x v="0"/>
    <n v="400"/>
  </r>
  <r>
    <d v="2025-07-30T06:19:42"/>
    <d v="2025-07-30T00:00:00"/>
    <x v="4"/>
    <n v="36700857"/>
    <x v="1"/>
    <n v="6000"/>
  </r>
  <r>
    <d v="2025-07-30T06:22:18"/>
    <d v="2025-07-30T00:00:00"/>
    <x v="4"/>
    <n v="45111143"/>
    <x v="3"/>
    <n v="2000"/>
  </r>
  <r>
    <d v="2025-07-30T06:22:24"/>
    <d v="2025-07-30T00:00:00"/>
    <x v="4"/>
    <n v="24810969"/>
    <x v="1"/>
    <n v="5000"/>
  </r>
  <r>
    <d v="2025-07-30T06:23:55"/>
    <d v="2025-07-30T00:00:00"/>
    <x v="4"/>
    <n v="24810969"/>
    <x v="0"/>
    <n v="6000"/>
  </r>
  <r>
    <d v="2025-07-30T06:25:10"/>
    <d v="2025-07-30T00:00:00"/>
    <x v="4"/>
    <n v="24810969"/>
    <x v="0"/>
    <n v="5000"/>
  </r>
  <r>
    <d v="2025-07-30T06:27:28"/>
    <d v="2025-07-30T00:00:00"/>
    <x v="4"/>
    <n v="37721726"/>
    <x v="2"/>
    <n v="2000"/>
  </r>
  <r>
    <d v="2025-07-30T06:29:24"/>
    <d v="2025-07-30T00:00:00"/>
    <x v="4"/>
    <n v="37721726"/>
    <x v="1"/>
    <n v="2000"/>
  </r>
  <r>
    <d v="2025-07-30T06:31:31"/>
    <d v="2025-07-30T00:00:00"/>
    <x v="4"/>
    <n v="38651354"/>
    <x v="2"/>
    <n v="2000"/>
  </r>
  <r>
    <d v="2025-07-30T06:32:22"/>
    <d v="2025-07-30T00:00:00"/>
    <x v="4"/>
    <n v="38651354"/>
    <x v="3"/>
    <n v="2000"/>
  </r>
  <r>
    <d v="2025-07-30T06:32:59"/>
    <d v="2025-07-30T00:00:00"/>
    <x v="4"/>
    <n v="38651354"/>
    <x v="3"/>
    <n v="2000"/>
  </r>
  <r>
    <d v="2025-07-30T06:41:17"/>
    <d v="2025-07-30T00:00:00"/>
    <x v="4"/>
    <n v="18499687"/>
    <x v="1"/>
    <n v="4000"/>
  </r>
  <r>
    <d v="2025-07-30T06:45:47"/>
    <d v="2025-07-30T00:00:00"/>
    <x v="4"/>
    <n v="38507723"/>
    <x v="3"/>
    <n v="2000"/>
  </r>
  <r>
    <d v="2025-07-30T06:48:52"/>
    <d v="2025-07-30T00:00:00"/>
    <x v="4"/>
    <n v="37189643"/>
    <x v="3"/>
    <n v="2000"/>
  </r>
  <r>
    <d v="2025-07-30T06:49:44"/>
    <d v="2025-07-30T00:00:00"/>
    <x v="4"/>
    <n v="37189643"/>
    <x v="2"/>
    <n v="2000"/>
  </r>
  <r>
    <d v="2025-07-30T06:53:10"/>
    <d v="2025-07-30T00:00:00"/>
    <x v="4"/>
    <n v="37189643"/>
    <x v="1"/>
    <n v="1000"/>
  </r>
  <r>
    <d v="2025-07-30T06:54:21"/>
    <d v="2025-07-30T00:00:00"/>
    <x v="4"/>
    <n v="29459501"/>
    <x v="3"/>
    <n v="2000"/>
  </r>
  <r>
    <d v="2025-07-30T06:57:14"/>
    <d v="2025-07-30T00:00:00"/>
    <x v="4"/>
    <n v="37189643"/>
    <x v="1"/>
    <n v="1000"/>
  </r>
  <r>
    <d v="2025-07-30T07:05:21"/>
    <d v="2025-07-30T00:00:00"/>
    <x v="4"/>
    <n v="26327306"/>
    <x v="2"/>
    <n v="2000"/>
  </r>
  <r>
    <d v="2025-07-30T07:05:54"/>
    <d v="2025-07-30T00:00:00"/>
    <x v="4"/>
    <n v="26327306"/>
    <x v="2"/>
    <n v="2000"/>
  </r>
  <r>
    <d v="2025-07-30T07:06:21"/>
    <d v="2025-07-30T00:00:00"/>
    <x v="4"/>
    <n v="26327306"/>
    <x v="2"/>
    <n v="2000"/>
  </r>
  <r>
    <d v="2025-07-30T07:06:55"/>
    <d v="2025-07-30T00:00:00"/>
    <x v="4"/>
    <n v="17747837"/>
    <x v="2"/>
    <n v="2000"/>
  </r>
  <r>
    <d v="2025-07-30T07:07:40"/>
    <d v="2025-07-30T00:00:00"/>
    <x v="4"/>
    <n v="39679934"/>
    <x v="3"/>
    <n v="2000"/>
  </r>
  <r>
    <d v="2025-07-30T07:11:50"/>
    <d v="2025-07-30T00:00:00"/>
    <x v="4"/>
    <n v="43949688"/>
    <x v="2"/>
    <n v="2000"/>
  </r>
  <r>
    <d v="2025-07-30T07:24:49"/>
    <d v="2025-07-30T00:00:00"/>
    <x v="4"/>
    <n v="17747837"/>
    <x v="0"/>
    <n v="300"/>
  </r>
  <r>
    <d v="2025-07-30T07:25:14"/>
    <d v="2025-07-30T00:00:00"/>
    <x v="4"/>
    <n v="35197934"/>
    <x v="2"/>
    <n v="2000"/>
  </r>
  <r>
    <d v="2025-07-30T07:25:20"/>
    <d v="2025-07-30T00:00:00"/>
    <x v="4"/>
    <n v="17747837"/>
    <x v="0"/>
    <n v="300"/>
  </r>
  <r>
    <d v="2025-07-30T07:26:19"/>
    <d v="2025-07-30T00:00:00"/>
    <x v="4"/>
    <n v="35197934"/>
    <x v="2"/>
    <n v="4000"/>
  </r>
  <r>
    <d v="2025-07-30T07:27:37"/>
    <d v="2025-07-30T00:00:00"/>
    <x v="4"/>
    <n v="35197934"/>
    <x v="3"/>
    <n v="2000"/>
  </r>
  <r>
    <d v="2025-07-30T07:36:14"/>
    <d v="2025-07-30T00:00:00"/>
    <x v="4"/>
    <n v="27630324"/>
    <x v="3"/>
    <n v="2000"/>
  </r>
  <r>
    <d v="2025-07-30T07:39:44"/>
    <d v="2025-07-30T00:00:00"/>
    <x v="4"/>
    <n v="33816796"/>
    <x v="2"/>
    <n v="2000"/>
  </r>
  <r>
    <d v="2025-07-30T07:42:46"/>
    <d v="2025-07-30T00:00:00"/>
    <x v="4"/>
    <n v="22893521"/>
    <x v="0"/>
    <n v="600"/>
  </r>
  <r>
    <d v="2025-07-30T07:44:29"/>
    <d v="2025-07-30T00:00:00"/>
    <x v="4"/>
    <n v="28996713"/>
    <x v="1"/>
    <n v="504"/>
  </r>
  <r>
    <d v="2025-07-30T07:44:58"/>
    <d v="2025-07-30T00:00:00"/>
    <x v="4"/>
    <n v="28996713"/>
    <x v="1"/>
    <n v="520"/>
  </r>
  <r>
    <d v="2025-07-30T07:50:57"/>
    <d v="2025-07-30T00:00:00"/>
    <x v="4"/>
    <n v="21310862"/>
    <x v="1"/>
    <n v="3800"/>
  </r>
  <r>
    <d v="2025-07-30T07:53:36"/>
    <d v="2025-07-30T00:00:00"/>
    <x v="4"/>
    <n v="39892838"/>
    <x v="1"/>
    <n v="800"/>
  </r>
  <r>
    <d v="2025-07-30T07:55:42"/>
    <d v="2025-07-30T00:00:00"/>
    <x v="4"/>
    <n v="39892838"/>
    <x v="1"/>
    <n v="500"/>
  </r>
  <r>
    <d v="2025-07-30T07:56:26"/>
    <d v="2025-07-30T00:00:00"/>
    <x v="4"/>
    <n v="21310862"/>
    <x v="1"/>
    <n v="700"/>
  </r>
  <r>
    <d v="2025-07-30T07:57:37"/>
    <d v="2025-07-30T00:00:00"/>
    <x v="4"/>
    <n v="20248139"/>
    <x v="0"/>
    <n v="340"/>
  </r>
  <r>
    <d v="2025-07-30T07:59:38"/>
    <d v="2025-07-30T00:00:00"/>
    <x v="4"/>
    <n v="39892838"/>
    <x v="0"/>
    <n v="800"/>
  </r>
  <r>
    <d v="2025-07-30T07:59:52"/>
    <d v="2025-07-30T00:00:00"/>
    <x v="4"/>
    <n v="21310862"/>
    <x v="1"/>
    <n v="500"/>
  </r>
  <r>
    <d v="2025-07-30T08:00:09"/>
    <d v="2025-07-30T00:00:00"/>
    <x v="4"/>
    <n v="39892838"/>
    <x v="0"/>
    <n v="800"/>
  </r>
  <r>
    <d v="2025-07-30T08:03:25"/>
    <d v="2025-07-30T00:00:00"/>
    <x v="4"/>
    <n v="24453815"/>
    <x v="1"/>
    <n v="15000"/>
  </r>
  <r>
    <d v="2025-07-30T08:04:56"/>
    <d v="2025-07-30T00:00:00"/>
    <x v="4"/>
    <n v="40325405"/>
    <x v="0"/>
    <n v="1000"/>
  </r>
  <r>
    <d v="2025-07-30T08:05:09"/>
    <d v="2025-07-30T00:00:00"/>
    <x v="4"/>
    <n v="40325405"/>
    <x v="0"/>
    <n v="1000"/>
  </r>
  <r>
    <d v="2025-07-30T08:06:00"/>
    <d v="2025-07-30T00:00:00"/>
    <x v="4"/>
    <n v="40325405"/>
    <x v="0"/>
    <n v="1000"/>
  </r>
  <r>
    <d v="2025-07-30T08:06:17"/>
    <d v="2025-07-30T00:00:00"/>
    <x v="4"/>
    <n v="40325405"/>
    <x v="0"/>
    <n v="1000"/>
  </r>
  <r>
    <d v="2025-07-30T08:24:41"/>
    <d v="2025-07-30T00:00:00"/>
    <x v="4"/>
    <n v="25637586"/>
    <x v="1"/>
    <n v="800"/>
  </r>
  <r>
    <d v="2025-07-30T08:29:25"/>
    <d v="2025-07-30T00:00:00"/>
    <x v="4"/>
    <n v="21323261"/>
    <x v="1"/>
    <n v="1000"/>
  </r>
  <r>
    <d v="2025-07-30T08:29:46"/>
    <d v="2025-07-30T00:00:00"/>
    <x v="4"/>
    <n v="40934932"/>
    <x v="1"/>
    <n v="600"/>
  </r>
  <r>
    <d v="2025-07-30T08:33:56"/>
    <d v="2025-07-30T00:00:00"/>
    <x v="4"/>
    <n v="31074698"/>
    <x v="1"/>
    <n v="1300"/>
  </r>
  <r>
    <d v="2025-07-30T08:34:18"/>
    <d v="2025-07-30T00:00:00"/>
    <x v="4"/>
    <n v="31074698"/>
    <x v="1"/>
    <n v="1000"/>
  </r>
  <r>
    <d v="2025-07-30T08:35:07"/>
    <d v="2025-07-30T00:00:00"/>
    <x v="4"/>
    <n v="31074698"/>
    <x v="1"/>
    <n v="1000"/>
  </r>
  <r>
    <d v="2025-07-30T08:42:34"/>
    <d v="2025-07-30T00:00:00"/>
    <x v="4"/>
    <n v="22553604"/>
    <x v="1"/>
    <n v="10000"/>
  </r>
  <r>
    <d v="2025-07-30T08:42:52"/>
    <d v="2025-07-30T00:00:00"/>
    <x v="4"/>
    <n v="22553604"/>
    <x v="1"/>
    <n v="10000"/>
  </r>
  <r>
    <d v="2025-07-30T08:43:28"/>
    <d v="2025-07-30T00:00:00"/>
    <x v="4"/>
    <n v="22553604"/>
    <x v="1"/>
    <n v="10000"/>
  </r>
  <r>
    <d v="2025-07-30T08:43:51"/>
    <d v="2025-07-30T00:00:00"/>
    <x v="4"/>
    <n v="39005580"/>
    <x v="1"/>
    <n v="2500"/>
  </r>
  <r>
    <d v="2025-07-30T08:47:59"/>
    <d v="2025-07-30T00:00:00"/>
    <x v="4"/>
    <n v="32242127"/>
    <x v="1"/>
    <n v="4750"/>
  </r>
  <r>
    <d v="2025-07-30T08:52:17"/>
    <d v="2025-07-30T00:00:00"/>
    <x v="4"/>
    <n v="25303598"/>
    <x v="1"/>
    <n v="1000"/>
  </r>
  <r>
    <d v="2025-07-30T09:07:34"/>
    <d v="2025-07-30T00:00:00"/>
    <x v="4"/>
    <n v="18499687"/>
    <x v="0"/>
    <n v="1000"/>
  </r>
  <r>
    <d v="2025-07-30T09:07:59"/>
    <d v="2025-07-30T00:00:00"/>
    <x v="4"/>
    <n v="18499687"/>
    <x v="0"/>
    <n v="1000"/>
  </r>
  <r>
    <d v="2025-07-30T09:08:08"/>
    <d v="2025-07-30T00:00:00"/>
    <x v="4"/>
    <n v="18499687"/>
    <x v="0"/>
    <n v="1000"/>
  </r>
  <r>
    <d v="2025-07-30T09:08:14"/>
    <d v="2025-07-30T00:00:00"/>
    <x v="4"/>
    <n v="18499687"/>
    <x v="0"/>
    <n v="1000"/>
  </r>
  <r>
    <d v="2025-07-30T09:08:20"/>
    <d v="2025-07-30T00:00:00"/>
    <x v="4"/>
    <n v="18499687"/>
    <x v="0"/>
    <n v="1000"/>
  </r>
  <r>
    <d v="2025-07-30T09:08:26"/>
    <d v="2025-07-30T00:00:00"/>
    <x v="4"/>
    <n v="18499687"/>
    <x v="0"/>
    <n v="1000"/>
  </r>
  <r>
    <d v="2025-07-30T09:08:32"/>
    <d v="2025-07-30T00:00:00"/>
    <x v="4"/>
    <n v="18499687"/>
    <x v="0"/>
    <n v="1000"/>
  </r>
  <r>
    <d v="2025-07-30T09:08:39"/>
    <d v="2025-07-30T00:00:00"/>
    <x v="4"/>
    <n v="18499687"/>
    <x v="0"/>
    <n v="1000"/>
  </r>
  <r>
    <d v="2025-07-30T09:08:46"/>
    <d v="2025-07-30T00:00:00"/>
    <x v="4"/>
    <n v="18499687"/>
    <x v="0"/>
    <n v="1000"/>
  </r>
  <r>
    <d v="2025-07-30T09:08:54"/>
    <d v="2025-07-30T00:00:00"/>
    <x v="4"/>
    <n v="18499687"/>
    <x v="0"/>
    <n v="1000"/>
  </r>
  <r>
    <d v="2025-07-30T09:11:52"/>
    <d v="2025-07-30T00:00:00"/>
    <x v="4"/>
    <n v="18499687"/>
    <x v="0"/>
    <n v="1500"/>
  </r>
  <r>
    <d v="2025-07-30T09:12:28"/>
    <d v="2025-07-30T00:00:00"/>
    <x v="4"/>
    <n v="18499687"/>
    <x v="0"/>
    <n v="1500"/>
  </r>
  <r>
    <d v="2025-07-30T09:12:35"/>
    <d v="2025-07-30T00:00:00"/>
    <x v="4"/>
    <n v="18499687"/>
    <x v="0"/>
    <n v="1500"/>
  </r>
  <r>
    <d v="2025-07-30T09:13:00"/>
    <d v="2025-07-30T00:00:00"/>
    <x v="4"/>
    <n v="18499687"/>
    <x v="0"/>
    <n v="1500"/>
  </r>
  <r>
    <d v="2025-07-30T09:13:06"/>
    <d v="2025-07-30T00:00:00"/>
    <x v="4"/>
    <n v="18499687"/>
    <x v="0"/>
    <n v="1500"/>
  </r>
  <r>
    <d v="2025-07-30T09:13:11"/>
    <d v="2025-07-30T00:00:00"/>
    <x v="4"/>
    <n v="18499687"/>
    <x v="0"/>
    <n v="1500"/>
  </r>
  <r>
    <d v="2025-07-30T09:13:18"/>
    <d v="2025-07-30T00:00:00"/>
    <x v="4"/>
    <n v="18499687"/>
    <x v="0"/>
    <n v="1500"/>
  </r>
  <r>
    <d v="2025-07-30T09:30:05"/>
    <d v="2025-07-30T00:00:00"/>
    <x v="4"/>
    <n v="28996713"/>
    <x v="1"/>
    <n v="695"/>
  </r>
  <r>
    <d v="2025-07-30T09:34:35"/>
    <d v="2025-07-30T00:00:00"/>
    <x v="4"/>
    <n v="26776388"/>
    <x v="1"/>
    <n v="1500"/>
  </r>
  <r>
    <d v="2025-07-30T09:35:16"/>
    <d v="2025-07-30T00:00:00"/>
    <x v="4"/>
    <n v="26776388"/>
    <x v="1"/>
    <n v="500"/>
  </r>
  <r>
    <d v="2025-07-30T09:36:53"/>
    <d v="2025-07-30T00:00:00"/>
    <x v="4"/>
    <n v="33140092"/>
    <x v="1"/>
    <n v="20000"/>
  </r>
  <r>
    <d v="2025-07-30T09:42:39"/>
    <d v="2025-07-30T00:00:00"/>
    <x v="4"/>
    <n v="20919115"/>
    <x v="1"/>
    <n v="1125"/>
  </r>
  <r>
    <d v="2025-07-30T09:43:46"/>
    <d v="2025-07-30T00:00:00"/>
    <x v="4"/>
    <n v="22125418"/>
    <x v="1"/>
    <n v="6000"/>
  </r>
  <r>
    <d v="2025-07-30T09:44:46"/>
    <d v="2025-07-30T00:00:00"/>
    <x v="4"/>
    <n v="38034476"/>
    <x v="1"/>
    <n v="1500"/>
  </r>
  <r>
    <d v="2025-07-30T09:44:54"/>
    <d v="2025-07-30T00:00:00"/>
    <x v="4"/>
    <n v="22125418"/>
    <x v="0"/>
    <n v="1200"/>
  </r>
  <r>
    <d v="2025-07-30T09:49:00"/>
    <d v="2025-07-30T00:00:00"/>
    <x v="4"/>
    <n v="30692026"/>
    <x v="1"/>
    <n v="1000"/>
  </r>
  <r>
    <d v="2025-07-30T09:50:11"/>
    <d v="2025-07-30T00:00:00"/>
    <x v="4"/>
    <n v="17747837"/>
    <x v="1"/>
    <n v="500"/>
  </r>
  <r>
    <d v="2025-07-30T09:52:22"/>
    <d v="2025-07-30T00:00:00"/>
    <x v="4"/>
    <n v="38034476"/>
    <x v="1"/>
    <n v="1500"/>
  </r>
  <r>
    <d v="2025-07-30T09:54:38"/>
    <d v="2025-07-30T00:00:00"/>
    <x v="4"/>
    <n v="40934932"/>
    <x v="1"/>
    <n v="1000"/>
  </r>
  <r>
    <d v="2025-07-30T09:56:32"/>
    <d v="2025-07-30T00:00:00"/>
    <x v="4"/>
    <n v="26963166"/>
    <x v="1"/>
    <n v="600"/>
  </r>
  <r>
    <d v="2025-07-30T09:59:25"/>
    <d v="2025-07-30T00:00:00"/>
    <x v="4"/>
    <n v="38034476"/>
    <x v="1"/>
    <n v="1000"/>
  </r>
  <r>
    <d v="2025-07-30T10:08:23"/>
    <d v="2025-07-30T00:00:00"/>
    <x v="4"/>
    <n v="39892838"/>
    <x v="2"/>
    <n v="4000"/>
  </r>
  <r>
    <d v="2025-07-30T10:11:01"/>
    <d v="2025-07-30T00:00:00"/>
    <x v="4"/>
    <n v="27661747"/>
    <x v="0"/>
    <n v="5000"/>
  </r>
  <r>
    <d v="2025-07-30T10:11:13"/>
    <d v="2025-07-30T00:00:00"/>
    <x v="4"/>
    <n v="27661747"/>
    <x v="0"/>
    <n v="5000"/>
  </r>
  <r>
    <d v="2025-07-30T10:12:36"/>
    <d v="2025-07-30T00:00:00"/>
    <x v="4"/>
    <n v="39892838"/>
    <x v="0"/>
    <n v="500"/>
  </r>
  <r>
    <d v="2025-07-30T10:13:44"/>
    <d v="2025-07-30T00:00:00"/>
    <x v="4"/>
    <n v="39892838"/>
    <x v="0"/>
    <n v="400"/>
  </r>
  <r>
    <d v="2025-07-30T10:15:28"/>
    <d v="2025-07-30T00:00:00"/>
    <x v="4"/>
    <n v="26701125"/>
    <x v="1"/>
    <n v="500"/>
  </r>
  <r>
    <d v="2025-07-30T10:16:01"/>
    <d v="2025-07-30T00:00:00"/>
    <x v="4"/>
    <n v="21323261"/>
    <x v="1"/>
    <n v="2000"/>
  </r>
  <r>
    <d v="2025-07-30T10:16:09"/>
    <d v="2025-07-30T00:00:00"/>
    <x v="4"/>
    <n v="31074698"/>
    <x v="1"/>
    <n v="500"/>
  </r>
  <r>
    <d v="2025-07-30T10:16:24"/>
    <d v="2025-07-30T00:00:00"/>
    <x v="4"/>
    <n v="32242127"/>
    <x v="1"/>
    <n v="2580"/>
  </r>
  <r>
    <d v="2025-07-30T10:16:29"/>
    <d v="2025-07-30T00:00:00"/>
    <x v="4"/>
    <n v="27630324"/>
    <x v="1"/>
    <n v="3000"/>
  </r>
  <r>
    <d v="2025-07-30T10:16:31"/>
    <d v="2025-07-30T00:00:00"/>
    <x v="4"/>
    <n v="27661747"/>
    <x v="0"/>
    <n v="5000"/>
  </r>
  <r>
    <d v="2025-07-30T10:16:40"/>
    <d v="2025-07-30T00:00:00"/>
    <x v="4"/>
    <n v="27661747"/>
    <x v="0"/>
    <n v="5000"/>
  </r>
  <r>
    <d v="2025-07-30T10:16:44"/>
    <d v="2025-07-30T00:00:00"/>
    <x v="4"/>
    <n v="31074698"/>
    <x v="1"/>
    <n v="900"/>
  </r>
  <r>
    <d v="2025-07-30T10:17:08"/>
    <d v="2025-07-30T00:00:00"/>
    <x v="4"/>
    <n v="31074698"/>
    <x v="1"/>
    <n v="650"/>
  </r>
  <r>
    <d v="2025-07-30T10:23:28"/>
    <d v="2025-07-30T00:00:00"/>
    <x v="4"/>
    <n v="35197934"/>
    <x v="0"/>
    <n v="1000"/>
  </r>
  <r>
    <d v="2025-07-30T10:23:36"/>
    <d v="2025-07-30T00:00:00"/>
    <x v="4"/>
    <n v="35197934"/>
    <x v="0"/>
    <n v="1000"/>
  </r>
  <r>
    <d v="2025-07-30T10:24:24"/>
    <d v="2025-07-30T00:00:00"/>
    <x v="4"/>
    <n v="35197934"/>
    <x v="0"/>
    <n v="500"/>
  </r>
  <r>
    <d v="2025-07-30T10:24:48"/>
    <d v="2025-07-30T00:00:00"/>
    <x v="4"/>
    <n v="35197934"/>
    <x v="0"/>
    <n v="1000"/>
  </r>
  <r>
    <d v="2025-07-30T10:24:54"/>
    <d v="2025-07-30T00:00:00"/>
    <x v="4"/>
    <n v="35197934"/>
    <x v="0"/>
    <n v="1000"/>
  </r>
  <r>
    <d v="2025-07-30T10:25:18"/>
    <d v="2025-07-30T00:00:00"/>
    <x v="4"/>
    <n v="35197934"/>
    <x v="0"/>
    <n v="500"/>
  </r>
  <r>
    <d v="2025-07-30T10:25:50"/>
    <d v="2025-07-30T00:00:00"/>
    <x v="4"/>
    <n v="35197934"/>
    <x v="0"/>
    <n v="500"/>
  </r>
  <r>
    <d v="2025-07-30T10:26:32"/>
    <d v="2025-07-30T00:00:00"/>
    <x v="4"/>
    <n v="33715816"/>
    <x v="2"/>
    <n v="1500"/>
  </r>
  <r>
    <d v="2025-07-30T10:26:37"/>
    <d v="2025-07-30T00:00:00"/>
    <x v="4"/>
    <n v="35197934"/>
    <x v="0"/>
    <n v="1000"/>
  </r>
  <r>
    <d v="2025-07-30T10:27:03"/>
    <d v="2025-07-30T00:00:00"/>
    <x v="4"/>
    <n v="35197934"/>
    <x v="0"/>
    <n v="2000"/>
  </r>
  <r>
    <d v="2025-07-30T10:27:07"/>
    <d v="2025-07-30T00:00:00"/>
    <x v="4"/>
    <n v="35197934"/>
    <x v="0"/>
    <n v="2000"/>
  </r>
  <r>
    <d v="2025-07-30T10:27:33"/>
    <d v="2025-07-30T00:00:00"/>
    <x v="4"/>
    <n v="35197934"/>
    <x v="0"/>
    <n v="1600"/>
  </r>
  <r>
    <d v="2025-07-30T11:16:37"/>
    <d v="2025-07-30T00:00:00"/>
    <x v="4"/>
    <n v="18499687"/>
    <x v="0"/>
    <n v="500"/>
  </r>
  <r>
    <d v="2025-07-30T11:16:45"/>
    <d v="2025-07-30T00:00:00"/>
    <x v="4"/>
    <n v="18499687"/>
    <x v="0"/>
    <n v="500"/>
  </r>
  <r>
    <d v="2025-07-30T11:16:59"/>
    <d v="2025-07-30T00:00:00"/>
    <x v="4"/>
    <n v="18499687"/>
    <x v="0"/>
    <n v="500"/>
  </r>
  <r>
    <d v="2025-07-30T11:17:07"/>
    <d v="2025-07-30T00:00:00"/>
    <x v="4"/>
    <n v="18499687"/>
    <x v="0"/>
    <n v="500"/>
  </r>
  <r>
    <d v="2025-07-30T11:17:14"/>
    <d v="2025-07-30T00:00:00"/>
    <x v="4"/>
    <n v="18499687"/>
    <x v="0"/>
    <n v="500"/>
  </r>
  <r>
    <d v="2025-07-30T11:17:56"/>
    <d v="2025-07-30T00:00:00"/>
    <x v="4"/>
    <n v="18499687"/>
    <x v="0"/>
    <n v="500"/>
  </r>
  <r>
    <d v="2025-07-30T11:18:03"/>
    <d v="2025-07-30T00:00:00"/>
    <x v="4"/>
    <n v="18499687"/>
    <x v="0"/>
    <n v="500"/>
  </r>
  <r>
    <d v="2025-07-30T11:18:09"/>
    <d v="2025-07-30T00:00:00"/>
    <x v="4"/>
    <n v="18499687"/>
    <x v="0"/>
    <n v="500"/>
  </r>
  <r>
    <d v="2025-07-30T11:18:14"/>
    <d v="2025-07-30T00:00:00"/>
    <x v="4"/>
    <n v="18499687"/>
    <x v="0"/>
    <n v="500"/>
  </r>
  <r>
    <d v="2025-07-30T11:18:19"/>
    <d v="2025-07-30T00:00:00"/>
    <x v="4"/>
    <n v="18499687"/>
    <x v="0"/>
    <n v="500"/>
  </r>
  <r>
    <d v="2025-07-30T11:18:23"/>
    <d v="2025-07-30T00:00:00"/>
    <x v="4"/>
    <n v="18499687"/>
    <x v="0"/>
    <n v="500"/>
  </r>
  <r>
    <d v="2025-07-30T11:19:35"/>
    <d v="2025-07-30T00:00:00"/>
    <x v="4"/>
    <n v="18499687"/>
    <x v="0"/>
    <n v="500"/>
  </r>
  <r>
    <d v="2025-07-30T11:19:41"/>
    <d v="2025-07-30T00:00:00"/>
    <x v="4"/>
    <n v="18499687"/>
    <x v="0"/>
    <n v="500"/>
  </r>
  <r>
    <d v="2025-07-30T11:20:19"/>
    <d v="2025-07-30T00:00:00"/>
    <x v="4"/>
    <n v="18499687"/>
    <x v="0"/>
    <n v="500"/>
  </r>
  <r>
    <d v="2025-07-30T11:20:24"/>
    <d v="2025-07-30T00:00:00"/>
    <x v="4"/>
    <n v="18499687"/>
    <x v="0"/>
    <n v="500"/>
  </r>
  <r>
    <d v="2025-07-30T11:20:32"/>
    <d v="2025-07-30T00:00:00"/>
    <x v="4"/>
    <n v="18499687"/>
    <x v="0"/>
    <n v="500"/>
  </r>
  <r>
    <d v="2025-07-30T11:20:38"/>
    <d v="2025-07-30T00:00:00"/>
    <x v="4"/>
    <n v="18499687"/>
    <x v="0"/>
    <n v="500"/>
  </r>
  <r>
    <d v="2025-07-30T11:20:43"/>
    <d v="2025-07-30T00:00:00"/>
    <x v="4"/>
    <n v="18499687"/>
    <x v="0"/>
    <n v="500"/>
  </r>
  <r>
    <d v="2025-07-30T11:20:48"/>
    <d v="2025-07-30T00:00:00"/>
    <x v="4"/>
    <n v="18499687"/>
    <x v="0"/>
    <n v="500"/>
  </r>
  <r>
    <d v="2025-07-30T11:20:53"/>
    <d v="2025-07-30T00:00:00"/>
    <x v="4"/>
    <n v="18499687"/>
    <x v="0"/>
    <n v="500"/>
  </r>
  <r>
    <d v="2025-07-30T11:21:20"/>
    <d v="2025-07-30T00:00:00"/>
    <x v="4"/>
    <n v="18499687"/>
    <x v="0"/>
    <n v="500"/>
  </r>
  <r>
    <d v="2025-07-30T11:21:28"/>
    <d v="2025-07-30T00:00:00"/>
    <x v="4"/>
    <n v="18499687"/>
    <x v="0"/>
    <n v="500"/>
  </r>
  <r>
    <d v="2025-07-30T11:21:33"/>
    <d v="2025-07-30T00:00:00"/>
    <x v="4"/>
    <n v="18499687"/>
    <x v="0"/>
    <n v="500"/>
  </r>
  <r>
    <d v="2025-07-30T11:21:37"/>
    <d v="2025-07-30T00:00:00"/>
    <x v="4"/>
    <n v="18499687"/>
    <x v="0"/>
    <n v="500"/>
  </r>
  <r>
    <d v="2025-07-30T11:21:42"/>
    <d v="2025-07-30T00:00:00"/>
    <x v="4"/>
    <n v="18499687"/>
    <x v="0"/>
    <n v="500"/>
  </r>
  <r>
    <d v="2025-07-30T11:21:46"/>
    <d v="2025-07-30T00:00:00"/>
    <x v="4"/>
    <n v="18499687"/>
    <x v="0"/>
    <n v="500"/>
  </r>
  <r>
    <d v="2025-07-30T11:21:51"/>
    <d v="2025-07-30T00:00:00"/>
    <x v="4"/>
    <n v="18499687"/>
    <x v="0"/>
    <n v="500"/>
  </r>
  <r>
    <d v="2025-07-30T11:21:55"/>
    <d v="2025-07-30T00:00:00"/>
    <x v="4"/>
    <n v="18499687"/>
    <x v="0"/>
    <n v="500"/>
  </r>
  <r>
    <d v="2025-07-30T11:21:59"/>
    <d v="2025-07-30T00:00:00"/>
    <x v="4"/>
    <n v="18499687"/>
    <x v="0"/>
    <n v="500"/>
  </r>
  <r>
    <d v="2025-07-30T11:22:30"/>
    <d v="2025-07-30T00:00:00"/>
    <x v="4"/>
    <n v="18499687"/>
    <x v="0"/>
    <n v="500"/>
  </r>
  <r>
    <d v="2025-07-30T11:22:35"/>
    <d v="2025-07-30T00:00:00"/>
    <x v="4"/>
    <n v="18499687"/>
    <x v="0"/>
    <n v="500"/>
  </r>
  <r>
    <d v="2025-07-30T11:22:39"/>
    <d v="2025-07-30T00:00:00"/>
    <x v="4"/>
    <n v="18499687"/>
    <x v="0"/>
    <n v="500"/>
  </r>
  <r>
    <d v="2025-07-30T11:22:43"/>
    <d v="2025-07-30T00:00:00"/>
    <x v="4"/>
    <n v="18499687"/>
    <x v="0"/>
    <n v="500"/>
  </r>
  <r>
    <d v="2025-07-30T11:22:47"/>
    <d v="2025-07-30T00:00:00"/>
    <x v="4"/>
    <n v="18499687"/>
    <x v="0"/>
    <n v="500"/>
  </r>
  <r>
    <d v="2025-07-30T11:22:52"/>
    <d v="2025-07-30T00:00:00"/>
    <x v="4"/>
    <n v="18499687"/>
    <x v="0"/>
    <n v="500"/>
  </r>
  <r>
    <d v="2025-07-30T11:22:56"/>
    <d v="2025-07-30T00:00:00"/>
    <x v="4"/>
    <n v="18499687"/>
    <x v="0"/>
    <n v="500"/>
  </r>
  <r>
    <d v="2025-07-30T11:23:58"/>
    <d v="2025-07-30T00:00:00"/>
    <x v="4"/>
    <n v="18499687"/>
    <x v="0"/>
    <n v="500"/>
  </r>
  <r>
    <d v="2025-07-30T11:24:08"/>
    <d v="2025-07-30T00:00:00"/>
    <x v="4"/>
    <n v="18499687"/>
    <x v="0"/>
    <n v="500"/>
  </r>
  <r>
    <d v="2025-07-30T11:24:14"/>
    <d v="2025-07-30T00:00:00"/>
    <x v="4"/>
    <n v="18499687"/>
    <x v="0"/>
    <n v="500"/>
  </r>
  <r>
    <d v="2025-07-30T11:24:48"/>
    <d v="2025-07-30T00:00:00"/>
    <x v="4"/>
    <n v="18499687"/>
    <x v="0"/>
    <n v="500"/>
  </r>
  <r>
    <d v="2025-07-30T11:24:52"/>
    <d v="2025-07-30T00:00:00"/>
    <x v="4"/>
    <n v="18499687"/>
    <x v="0"/>
    <n v="500"/>
  </r>
  <r>
    <d v="2025-07-30T11:24:57"/>
    <d v="2025-07-30T00:00:00"/>
    <x v="4"/>
    <n v="18499687"/>
    <x v="0"/>
    <n v="500"/>
  </r>
  <r>
    <d v="2025-07-30T11:25:02"/>
    <d v="2025-07-30T00:00:00"/>
    <x v="4"/>
    <n v="18499687"/>
    <x v="0"/>
    <n v="500"/>
  </r>
  <r>
    <d v="2025-07-30T11:25:06"/>
    <d v="2025-07-30T00:00:00"/>
    <x v="4"/>
    <n v="18499687"/>
    <x v="0"/>
    <n v="500"/>
  </r>
  <r>
    <d v="2025-07-30T11:25:11"/>
    <d v="2025-07-30T00:00:00"/>
    <x v="4"/>
    <n v="18499687"/>
    <x v="0"/>
    <n v="500"/>
  </r>
  <r>
    <d v="2025-07-30T11:25:25"/>
    <d v="2025-07-30T00:00:00"/>
    <x v="4"/>
    <n v="18499687"/>
    <x v="0"/>
    <n v="500"/>
  </r>
  <r>
    <d v="2025-07-30T11:27:27"/>
    <d v="2025-07-30T00:00:00"/>
    <x v="4"/>
    <n v="18499687"/>
    <x v="0"/>
    <n v="1500"/>
  </r>
  <r>
    <d v="2025-07-30T11:27:37"/>
    <d v="2025-07-30T00:00:00"/>
    <x v="4"/>
    <n v="18499687"/>
    <x v="0"/>
    <n v="1500"/>
  </r>
  <r>
    <d v="2025-07-30T11:27:43"/>
    <d v="2025-07-30T00:00:00"/>
    <x v="4"/>
    <n v="18499687"/>
    <x v="0"/>
    <n v="1500"/>
  </r>
  <r>
    <d v="2025-07-30T11:27:48"/>
    <d v="2025-07-30T00:00:00"/>
    <x v="4"/>
    <n v="18499687"/>
    <x v="0"/>
    <n v="1500"/>
  </r>
  <r>
    <d v="2025-07-30T11:27:53"/>
    <d v="2025-07-30T00:00:00"/>
    <x v="4"/>
    <n v="18499687"/>
    <x v="0"/>
    <n v="1500"/>
  </r>
  <r>
    <d v="2025-07-30T11:27:57"/>
    <d v="2025-07-30T00:00:00"/>
    <x v="4"/>
    <n v="18499687"/>
    <x v="0"/>
    <n v="1500"/>
  </r>
  <r>
    <d v="2025-07-30T11:28:02"/>
    <d v="2025-07-30T00:00:00"/>
    <x v="4"/>
    <n v="18499687"/>
    <x v="0"/>
    <n v="1500"/>
  </r>
  <r>
    <d v="2025-07-30T11:28:07"/>
    <d v="2025-07-30T00:00:00"/>
    <x v="4"/>
    <n v="18499687"/>
    <x v="0"/>
    <n v="1500"/>
  </r>
  <r>
    <d v="2025-07-30T11:28:12"/>
    <d v="2025-07-30T00:00:00"/>
    <x v="4"/>
    <n v="18499687"/>
    <x v="0"/>
    <n v="1500"/>
  </r>
  <r>
    <d v="2025-07-30T11:28:16"/>
    <d v="2025-07-30T00:00:00"/>
    <x v="4"/>
    <n v="18499687"/>
    <x v="0"/>
    <n v="1500"/>
  </r>
  <r>
    <d v="2025-07-30T11:28:22"/>
    <d v="2025-07-30T00:00:00"/>
    <x v="4"/>
    <n v="18499687"/>
    <x v="0"/>
    <n v="1500"/>
  </r>
  <r>
    <d v="2025-07-30T11:31:12"/>
    <d v="2025-07-30T00:00:00"/>
    <x v="4"/>
    <n v="18499687"/>
    <x v="0"/>
    <n v="500"/>
  </r>
  <r>
    <d v="2025-07-30T11:31:22"/>
    <d v="2025-07-30T00:00:00"/>
    <x v="4"/>
    <n v="18499687"/>
    <x v="0"/>
    <n v="500"/>
  </r>
  <r>
    <d v="2025-07-30T11:31:26"/>
    <d v="2025-07-30T00:00:00"/>
    <x v="4"/>
    <n v="18499687"/>
    <x v="0"/>
    <n v="500"/>
  </r>
  <r>
    <d v="2025-07-30T11:31:31"/>
    <d v="2025-07-30T00:00:00"/>
    <x v="4"/>
    <n v="18499687"/>
    <x v="0"/>
    <n v="500"/>
  </r>
  <r>
    <d v="2025-07-30T11:31:35"/>
    <d v="2025-07-30T00:00:00"/>
    <x v="4"/>
    <n v="18499687"/>
    <x v="0"/>
    <n v="500"/>
  </r>
  <r>
    <d v="2025-07-30T11:31:40"/>
    <d v="2025-07-30T00:00:00"/>
    <x v="4"/>
    <n v="18499687"/>
    <x v="0"/>
    <n v="500"/>
  </r>
  <r>
    <d v="2025-07-30T11:32:20"/>
    <d v="2025-07-30T00:00:00"/>
    <x v="4"/>
    <n v="18499687"/>
    <x v="0"/>
    <n v="500"/>
  </r>
  <r>
    <d v="2025-07-30T11:32:26"/>
    <d v="2025-07-30T00:00:00"/>
    <x v="4"/>
    <n v="18499687"/>
    <x v="0"/>
    <n v="500"/>
  </r>
  <r>
    <d v="2025-07-30T11:32:31"/>
    <d v="2025-07-30T00:00:00"/>
    <x v="4"/>
    <n v="18499687"/>
    <x v="0"/>
    <n v="500"/>
  </r>
  <r>
    <d v="2025-07-30T11:32:38"/>
    <d v="2025-07-30T00:00:00"/>
    <x v="4"/>
    <n v="18499687"/>
    <x v="0"/>
    <n v="500"/>
  </r>
  <r>
    <d v="2025-07-30T11:32:43"/>
    <d v="2025-07-30T00:00:00"/>
    <x v="4"/>
    <n v="18499687"/>
    <x v="0"/>
    <n v="500"/>
  </r>
  <r>
    <d v="2025-07-30T11:32:48"/>
    <d v="2025-07-30T00:00:00"/>
    <x v="4"/>
    <n v="18499687"/>
    <x v="0"/>
    <n v="500"/>
  </r>
  <r>
    <d v="2025-07-30T11:32:52"/>
    <d v="2025-07-30T00:00:00"/>
    <x v="4"/>
    <n v="18499687"/>
    <x v="0"/>
    <n v="500"/>
  </r>
  <r>
    <d v="2025-07-30T11:32:58"/>
    <d v="2025-07-30T00:00:00"/>
    <x v="4"/>
    <n v="18499687"/>
    <x v="0"/>
    <n v="500"/>
  </r>
  <r>
    <d v="2025-07-30T11:33:02"/>
    <d v="2025-07-30T00:00:00"/>
    <x v="4"/>
    <n v="18499687"/>
    <x v="0"/>
    <n v="500"/>
  </r>
  <r>
    <d v="2025-07-30T11:33:07"/>
    <d v="2025-07-30T00:00:00"/>
    <x v="4"/>
    <n v="18499687"/>
    <x v="0"/>
    <n v="500"/>
  </r>
  <r>
    <d v="2025-07-30T11:33:12"/>
    <d v="2025-07-30T00:00:00"/>
    <x v="4"/>
    <n v="18499687"/>
    <x v="0"/>
    <n v="5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n v="49"/>
    <n v="315800"/>
    <n v="36"/>
  </r>
  <r>
    <x v="1"/>
    <n v="49"/>
    <n v="226095"/>
    <n v="36"/>
  </r>
  <r>
    <x v="2"/>
    <n v="28"/>
    <n v="340550"/>
    <n v="20"/>
  </r>
  <r>
    <x v="3"/>
    <n v="20"/>
    <n v="97500"/>
    <n v="13"/>
  </r>
  <r>
    <x v="4"/>
    <n v="30"/>
    <n v="287100"/>
    <n v="26"/>
  </r>
  <r>
    <x v="5"/>
    <n v="24"/>
    <n v="249200"/>
    <n v="17"/>
  </r>
  <r>
    <x v="6"/>
    <n v="33"/>
    <n v="385204"/>
    <n v="27"/>
  </r>
  <r>
    <x v="7"/>
    <n v="58"/>
    <n v="336331"/>
    <n v="41"/>
  </r>
  <r>
    <x v="8"/>
    <n v="39"/>
    <n v="246920"/>
    <n v="28"/>
  </r>
  <r>
    <x v="9"/>
    <n v="35"/>
    <n v="151202"/>
    <n v="26"/>
  </r>
  <r>
    <x v="10"/>
    <n v="11"/>
    <n v="95100"/>
    <n v="10"/>
  </r>
  <r>
    <x v="11"/>
    <n v="37"/>
    <n v="209300"/>
    <n v="31"/>
  </r>
  <r>
    <x v="12"/>
    <n v="24"/>
    <n v="186600"/>
    <n v="16"/>
  </r>
  <r>
    <x v="13"/>
    <n v="32"/>
    <n v="167879"/>
    <n v="23"/>
  </r>
  <r>
    <x v="14"/>
    <n v="50"/>
    <n v="250800"/>
    <n v="36"/>
  </r>
  <r>
    <x v="15"/>
    <n v="39"/>
    <n v="242351"/>
    <n v="27"/>
  </r>
  <r>
    <x v="16"/>
    <n v="24"/>
    <n v="96410"/>
    <n v="15"/>
  </r>
  <r>
    <x v="17"/>
    <n v="17"/>
    <n v="107900"/>
    <n v="14"/>
  </r>
  <r>
    <x v="18"/>
    <n v="43"/>
    <n v="262740"/>
    <n v="24"/>
  </r>
  <r>
    <x v="19"/>
    <n v="24"/>
    <n v="139600"/>
    <n v="16"/>
  </r>
  <r>
    <x v="20"/>
    <n v="23"/>
    <n v="115680"/>
    <n v="18"/>
  </r>
  <r>
    <x v="21"/>
    <n v="13"/>
    <n v="60750"/>
    <n v="12"/>
  </r>
  <r>
    <x v="22"/>
    <n v="19"/>
    <n v="64550"/>
    <n v="10"/>
  </r>
  <r>
    <x v="23"/>
    <n v="13"/>
    <n v="42697"/>
    <n v="11"/>
  </r>
  <r>
    <x v="24"/>
    <n v="2"/>
    <n v="200"/>
    <n v="2"/>
  </r>
  <r>
    <x v="25"/>
    <n v="1"/>
    <n v="100"/>
    <n v="1"/>
  </r>
  <r>
    <x v="26"/>
    <n v="8"/>
    <n v="3105"/>
    <n v="1"/>
  </r>
  <r>
    <x v="27"/>
    <n v="8"/>
    <n v="802"/>
    <n v="1"/>
  </r>
  <r>
    <x v="28"/>
    <n v="4"/>
    <n v="400"/>
    <n v="2"/>
  </r>
  <r>
    <x v="29"/>
    <n v="3"/>
    <n v="300"/>
    <n v="1"/>
  </r>
  <r>
    <x v="30"/>
    <n v="6"/>
    <n v="600"/>
    <n v="1"/>
  </r>
  <r>
    <x v="31"/>
    <n v="3"/>
    <n v="310"/>
    <n v="2"/>
  </r>
  <r>
    <x v="32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547342"/>
    <n v="832823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CA23-C3F9-443B-8743-674F5DFC5B29}" name="pvtMontoDiaCanal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3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DFF19-CD8A-4A76-9CF5-FF693D84CB9A}" name="pvtRecargasDiaCanal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5E234-2E79-48BE-A263-FA3DE627EEBB}" name="pvtTopJuegos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9A3EF0-1912-49A7-8CFA-8223B63CCDFE}" name="pvtModoUsuarios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7" firstHeaderRow="1" firstDataRow="1" firstDataCol="1"/>
  <pivotFields count="4">
    <pivotField axis="axisRow" compact="0" numFmtId="164" outline="0" showAll="0">
      <items count="34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8B849F-DC47-4919-A00A-E919D114A771}" name="pvtComparativa" cacheId="2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6D79BC-DC02-4BE1-884A-489E4E4E7F91}" name="pvtPromedioCanalFecha" cacheId="3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50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4371">
  <autoFilter ref="A1:F24371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420">
  <autoFilter ref="A1:G2420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5">
  <autoFilter ref="A1:D45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930">
  <autoFilter ref="A1:C3930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9">
  <autoFilter ref="A1:E469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4">
  <autoFilter ref="A1:D34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Personalizado 2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FF0000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4371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18</v>
      </c>
      <c r="D2">
        <v>24875095</v>
      </c>
      <c r="E2" t="s">
        <v>19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18</v>
      </c>
      <c r="D3">
        <v>24875095</v>
      </c>
      <c r="E3" t="s">
        <v>19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18</v>
      </c>
      <c r="D4">
        <v>24875095</v>
      </c>
      <c r="E4" t="s">
        <v>19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18</v>
      </c>
      <c r="D5">
        <v>24875095</v>
      </c>
      <c r="E5" t="s">
        <v>19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18</v>
      </c>
      <c r="D6">
        <v>24875095</v>
      </c>
      <c r="E6" t="s">
        <v>19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18</v>
      </c>
      <c r="D7">
        <v>20248139</v>
      </c>
      <c r="E7" t="s">
        <v>20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18</v>
      </c>
      <c r="D8">
        <v>27252469</v>
      </c>
      <c r="E8" t="s">
        <v>19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18</v>
      </c>
      <c r="D9">
        <v>27252469</v>
      </c>
      <c r="E9" t="s">
        <v>19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18</v>
      </c>
      <c r="D10">
        <v>27252469</v>
      </c>
      <c r="E10" t="s">
        <v>19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18</v>
      </c>
      <c r="D11">
        <v>27252469</v>
      </c>
      <c r="E11" t="s">
        <v>19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18</v>
      </c>
      <c r="D12">
        <v>27252469</v>
      </c>
      <c r="E12" t="s">
        <v>19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18</v>
      </c>
      <c r="D13">
        <v>27252469</v>
      </c>
      <c r="E13" t="s">
        <v>19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18</v>
      </c>
      <c r="D14">
        <v>27252469</v>
      </c>
      <c r="E14" t="s">
        <v>19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18</v>
      </c>
      <c r="D15">
        <v>27252469</v>
      </c>
      <c r="E15" t="s">
        <v>19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18</v>
      </c>
      <c r="D16">
        <v>27252469</v>
      </c>
      <c r="E16" t="s">
        <v>20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18</v>
      </c>
      <c r="D17">
        <v>27252469</v>
      </c>
      <c r="E17" t="s">
        <v>20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18</v>
      </c>
      <c r="D18">
        <v>27252469</v>
      </c>
      <c r="E18" t="s">
        <v>20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18</v>
      </c>
      <c r="D19">
        <v>27252469</v>
      </c>
      <c r="E19" t="s">
        <v>20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18</v>
      </c>
      <c r="D20">
        <v>27252469</v>
      </c>
      <c r="E20" t="s">
        <v>20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18</v>
      </c>
      <c r="D21">
        <v>27252469</v>
      </c>
      <c r="E21" t="s">
        <v>20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18</v>
      </c>
      <c r="D22">
        <v>24875095</v>
      </c>
      <c r="E22" t="s">
        <v>20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18</v>
      </c>
      <c r="D23">
        <v>24875095</v>
      </c>
      <c r="E23" t="s">
        <v>20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18</v>
      </c>
      <c r="D24">
        <v>24875095</v>
      </c>
      <c r="E24" t="s">
        <v>20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18</v>
      </c>
      <c r="D25">
        <v>24875095</v>
      </c>
      <c r="E25" t="s">
        <v>20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18</v>
      </c>
      <c r="D26">
        <v>24875095</v>
      </c>
      <c r="E26" t="s">
        <v>20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18</v>
      </c>
      <c r="D27">
        <v>24875095</v>
      </c>
      <c r="E27" t="s">
        <v>20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18</v>
      </c>
      <c r="D28">
        <v>24875095</v>
      </c>
      <c r="E28" t="s">
        <v>20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18</v>
      </c>
      <c r="D29">
        <v>24875095</v>
      </c>
      <c r="E29" t="s">
        <v>20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18</v>
      </c>
      <c r="D30">
        <v>24875095</v>
      </c>
      <c r="E30" t="s">
        <v>20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18</v>
      </c>
      <c r="D31">
        <v>24875095</v>
      </c>
      <c r="E31" t="s">
        <v>20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18</v>
      </c>
      <c r="D32">
        <v>24875095</v>
      </c>
      <c r="E32" t="s">
        <v>20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18</v>
      </c>
      <c r="D33">
        <v>24875095</v>
      </c>
      <c r="E33" t="s">
        <v>20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18</v>
      </c>
      <c r="D34">
        <v>24875095</v>
      </c>
      <c r="E34" t="s">
        <v>20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18</v>
      </c>
      <c r="D35">
        <v>24875095</v>
      </c>
      <c r="E35" t="s">
        <v>20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18</v>
      </c>
      <c r="D36">
        <v>21323261</v>
      </c>
      <c r="E36" t="s">
        <v>20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18</v>
      </c>
      <c r="D37">
        <v>20919115</v>
      </c>
      <c r="E37" t="s">
        <v>20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18</v>
      </c>
      <c r="D38">
        <v>21310862</v>
      </c>
      <c r="E38" t="s">
        <v>20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18</v>
      </c>
      <c r="D39">
        <v>21310862</v>
      </c>
      <c r="E39" t="s">
        <v>20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18</v>
      </c>
      <c r="D40">
        <v>28248129</v>
      </c>
      <c r="E40" t="s">
        <v>20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18</v>
      </c>
      <c r="D41">
        <v>33922087</v>
      </c>
      <c r="E41" t="s">
        <v>19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18</v>
      </c>
      <c r="D42">
        <v>33922087</v>
      </c>
      <c r="E42" t="s">
        <v>19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18</v>
      </c>
      <c r="D43">
        <v>33922087</v>
      </c>
      <c r="E43" t="s">
        <v>19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18</v>
      </c>
      <c r="D44">
        <v>33922087</v>
      </c>
      <c r="E44" t="s">
        <v>19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18</v>
      </c>
      <c r="D45">
        <v>33922087</v>
      </c>
      <c r="E45" t="s">
        <v>19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18</v>
      </c>
      <c r="D46">
        <v>33922087</v>
      </c>
      <c r="E46" t="s">
        <v>19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18</v>
      </c>
      <c r="D47">
        <v>33922087</v>
      </c>
      <c r="E47" t="s">
        <v>19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18</v>
      </c>
      <c r="D48">
        <v>33922087</v>
      </c>
      <c r="E48" t="s">
        <v>19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18</v>
      </c>
      <c r="D49">
        <v>33922087</v>
      </c>
      <c r="E49" t="s">
        <v>19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18</v>
      </c>
      <c r="D50">
        <v>33922087</v>
      </c>
      <c r="E50" t="s">
        <v>19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18</v>
      </c>
      <c r="D51">
        <v>33922087</v>
      </c>
      <c r="E51" t="s">
        <v>19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18</v>
      </c>
      <c r="D52">
        <v>33922087</v>
      </c>
      <c r="E52" t="s">
        <v>19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18</v>
      </c>
      <c r="D53">
        <v>33922087</v>
      </c>
      <c r="E53" t="s">
        <v>19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18</v>
      </c>
      <c r="D54">
        <v>33922087</v>
      </c>
      <c r="E54" t="s">
        <v>19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18</v>
      </c>
      <c r="D55">
        <v>33922087</v>
      </c>
      <c r="E55" t="s">
        <v>19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18</v>
      </c>
      <c r="D56">
        <v>33922087</v>
      </c>
      <c r="E56" t="s">
        <v>19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18</v>
      </c>
      <c r="D57">
        <v>33922087</v>
      </c>
      <c r="E57" t="s">
        <v>19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18</v>
      </c>
      <c r="D58">
        <v>33922087</v>
      </c>
      <c r="E58" t="s">
        <v>19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18</v>
      </c>
      <c r="D59">
        <v>33922087</v>
      </c>
      <c r="E59" t="s">
        <v>19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18</v>
      </c>
      <c r="D60">
        <v>33922087</v>
      </c>
      <c r="E60" t="s">
        <v>19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18</v>
      </c>
      <c r="D61">
        <v>33922087</v>
      </c>
      <c r="E61" t="s">
        <v>19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18</v>
      </c>
      <c r="D62">
        <v>33922087</v>
      </c>
      <c r="E62" t="s">
        <v>19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18</v>
      </c>
      <c r="D63">
        <v>33922087</v>
      </c>
      <c r="E63" t="s">
        <v>19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18</v>
      </c>
      <c r="D64">
        <v>33922087</v>
      </c>
      <c r="E64" t="s">
        <v>19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18</v>
      </c>
      <c r="D65">
        <v>33922087</v>
      </c>
      <c r="E65" t="s">
        <v>19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18</v>
      </c>
      <c r="D66">
        <v>33922087</v>
      </c>
      <c r="E66" t="s">
        <v>19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18</v>
      </c>
      <c r="D67">
        <v>33922087</v>
      </c>
      <c r="E67" t="s">
        <v>19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18</v>
      </c>
      <c r="D68">
        <v>33922087</v>
      </c>
      <c r="E68" t="s">
        <v>19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18</v>
      </c>
      <c r="D69">
        <v>24875095</v>
      </c>
      <c r="E69" t="s">
        <v>20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18</v>
      </c>
      <c r="D70">
        <v>24875095</v>
      </c>
      <c r="E70" t="s">
        <v>20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18</v>
      </c>
      <c r="D71">
        <v>24875095</v>
      </c>
      <c r="E71" t="s">
        <v>20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18</v>
      </c>
      <c r="D72">
        <v>24875095</v>
      </c>
      <c r="E72" t="s">
        <v>20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18</v>
      </c>
      <c r="D73">
        <v>24875095</v>
      </c>
      <c r="E73" t="s">
        <v>20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18</v>
      </c>
      <c r="D74">
        <v>24875095</v>
      </c>
      <c r="E74" t="s">
        <v>20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18</v>
      </c>
      <c r="D75">
        <v>24875095</v>
      </c>
      <c r="E75" t="s">
        <v>20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18</v>
      </c>
      <c r="D76">
        <v>40629274</v>
      </c>
      <c r="E76" t="s">
        <v>20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18</v>
      </c>
      <c r="D77">
        <v>24875095</v>
      </c>
      <c r="E77" t="s">
        <v>20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18</v>
      </c>
      <c r="D78">
        <v>20919115</v>
      </c>
      <c r="E78" t="s">
        <v>20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18</v>
      </c>
      <c r="D79">
        <v>24875095</v>
      </c>
      <c r="E79" t="s">
        <v>20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18</v>
      </c>
      <c r="D80">
        <v>24875095</v>
      </c>
      <c r="E80" t="s">
        <v>20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18</v>
      </c>
      <c r="D81">
        <v>24875095</v>
      </c>
      <c r="E81" t="s">
        <v>20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18</v>
      </c>
      <c r="D82">
        <v>24875095</v>
      </c>
      <c r="E82" t="s">
        <v>20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18</v>
      </c>
      <c r="D83">
        <v>24875095</v>
      </c>
      <c r="E83" t="s">
        <v>20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18</v>
      </c>
      <c r="D84">
        <v>24875095</v>
      </c>
      <c r="E84" t="s">
        <v>20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18</v>
      </c>
      <c r="D85">
        <v>24875095</v>
      </c>
      <c r="E85" t="s">
        <v>20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18</v>
      </c>
      <c r="D86">
        <v>20248139</v>
      </c>
      <c r="E86" t="s">
        <v>20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18</v>
      </c>
      <c r="D87">
        <v>36448470</v>
      </c>
      <c r="E87" t="s">
        <v>20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18</v>
      </c>
      <c r="D88">
        <v>32804810</v>
      </c>
      <c r="E88" t="s">
        <v>20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18</v>
      </c>
      <c r="D89">
        <v>32804810</v>
      </c>
      <c r="E89" t="s">
        <v>20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18</v>
      </c>
      <c r="D90">
        <v>32804810</v>
      </c>
      <c r="E90" t="s">
        <v>20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18</v>
      </c>
      <c r="D91">
        <v>28248129</v>
      </c>
      <c r="E91" t="s">
        <v>20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18</v>
      </c>
      <c r="D92">
        <v>32804810</v>
      </c>
      <c r="E92" t="s">
        <v>20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18</v>
      </c>
      <c r="D93">
        <v>32804810</v>
      </c>
      <c r="E93" t="s">
        <v>20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18</v>
      </c>
      <c r="D94">
        <v>32804810</v>
      </c>
      <c r="E94" t="s">
        <v>20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18</v>
      </c>
      <c r="D95">
        <v>20248139</v>
      </c>
      <c r="E95" t="s">
        <v>20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18</v>
      </c>
      <c r="D96">
        <v>41371324</v>
      </c>
      <c r="E96" t="s">
        <v>20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18</v>
      </c>
      <c r="D97">
        <v>24875095</v>
      </c>
      <c r="E97" t="s">
        <v>20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18</v>
      </c>
      <c r="D98">
        <v>24875095</v>
      </c>
      <c r="E98" t="s">
        <v>20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18</v>
      </c>
      <c r="D99">
        <v>24875095</v>
      </c>
      <c r="E99" t="s">
        <v>20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18</v>
      </c>
      <c r="D100">
        <v>24875095</v>
      </c>
      <c r="E100" t="s">
        <v>20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18</v>
      </c>
      <c r="D101">
        <v>24875095</v>
      </c>
      <c r="E101" t="s">
        <v>20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18</v>
      </c>
      <c r="D102">
        <v>31074698</v>
      </c>
      <c r="E102" t="s">
        <v>20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18</v>
      </c>
      <c r="D103">
        <v>41371324</v>
      </c>
      <c r="E103" t="s">
        <v>20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18</v>
      </c>
      <c r="D104">
        <v>24875095</v>
      </c>
      <c r="E104" t="s">
        <v>20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18</v>
      </c>
      <c r="D105">
        <v>24875095</v>
      </c>
      <c r="E105" t="s">
        <v>20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18</v>
      </c>
      <c r="D106">
        <v>24875095</v>
      </c>
      <c r="E106" t="s">
        <v>20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18</v>
      </c>
      <c r="D107">
        <v>24875095</v>
      </c>
      <c r="E107" t="s">
        <v>20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18</v>
      </c>
      <c r="D108">
        <v>24875095</v>
      </c>
      <c r="E108" t="s">
        <v>20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18</v>
      </c>
      <c r="D109">
        <v>24875095</v>
      </c>
      <c r="E109" t="s">
        <v>20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18</v>
      </c>
      <c r="D110">
        <v>24875095</v>
      </c>
      <c r="E110" t="s">
        <v>20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18</v>
      </c>
      <c r="D111">
        <v>24875095</v>
      </c>
      <c r="E111" t="s">
        <v>20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18</v>
      </c>
      <c r="D112">
        <v>24875095</v>
      </c>
      <c r="E112" t="s">
        <v>20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18</v>
      </c>
      <c r="D113">
        <v>40629274</v>
      </c>
      <c r="E113" t="s">
        <v>20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18</v>
      </c>
      <c r="D114">
        <v>20919115</v>
      </c>
      <c r="E114" t="s">
        <v>20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18</v>
      </c>
      <c r="D115">
        <v>20248139</v>
      </c>
      <c r="E115" t="s">
        <v>20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18</v>
      </c>
      <c r="D116">
        <v>20919115</v>
      </c>
      <c r="E116" t="s">
        <v>20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18</v>
      </c>
      <c r="D117">
        <v>33970722</v>
      </c>
      <c r="E117" t="s">
        <v>19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18</v>
      </c>
      <c r="D118">
        <v>20248139</v>
      </c>
      <c r="E118" t="s">
        <v>20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18</v>
      </c>
      <c r="D119">
        <v>20919115</v>
      </c>
      <c r="E119" t="s">
        <v>20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18</v>
      </c>
      <c r="D120">
        <v>24875095</v>
      </c>
      <c r="E120" t="s">
        <v>20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18</v>
      </c>
      <c r="D121">
        <v>24875095</v>
      </c>
      <c r="E121" t="s">
        <v>20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21</v>
      </c>
      <c r="D122">
        <v>33970928</v>
      </c>
      <c r="E122" t="s">
        <v>20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21</v>
      </c>
      <c r="D123">
        <v>20706573</v>
      </c>
      <c r="E123" t="s">
        <v>20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21</v>
      </c>
      <c r="D124">
        <v>33970928</v>
      </c>
      <c r="E124" t="s">
        <v>20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21</v>
      </c>
      <c r="D125">
        <v>20248139</v>
      </c>
      <c r="E125" t="s">
        <v>19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21</v>
      </c>
      <c r="D126">
        <v>20248139</v>
      </c>
      <c r="E126" t="s">
        <v>19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21</v>
      </c>
      <c r="D127">
        <v>22125418</v>
      </c>
      <c r="E127" t="s">
        <v>19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21</v>
      </c>
      <c r="D128">
        <v>22125418</v>
      </c>
      <c r="E128" t="s">
        <v>19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21</v>
      </c>
      <c r="D129">
        <v>22125418</v>
      </c>
      <c r="E129" t="s">
        <v>19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21</v>
      </c>
      <c r="D130">
        <v>22125418</v>
      </c>
      <c r="E130" t="s">
        <v>19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21</v>
      </c>
      <c r="D131">
        <v>22125418</v>
      </c>
      <c r="E131" t="s">
        <v>19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21</v>
      </c>
      <c r="D132">
        <v>24875095</v>
      </c>
      <c r="E132" t="s">
        <v>20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21</v>
      </c>
      <c r="D133">
        <v>21310862</v>
      </c>
      <c r="E133" t="s">
        <v>20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21</v>
      </c>
      <c r="D134">
        <v>24875095</v>
      </c>
      <c r="E134" t="s">
        <v>20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21</v>
      </c>
      <c r="D135">
        <v>24875095</v>
      </c>
      <c r="E135" t="s">
        <v>20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21</v>
      </c>
      <c r="D136">
        <v>24875095</v>
      </c>
      <c r="E136" t="s">
        <v>20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21</v>
      </c>
      <c r="D137">
        <v>24875095</v>
      </c>
      <c r="E137" t="s">
        <v>20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21</v>
      </c>
      <c r="D138">
        <v>24875095</v>
      </c>
      <c r="E138" t="s">
        <v>20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21</v>
      </c>
      <c r="D139">
        <v>24875095</v>
      </c>
      <c r="E139" t="s">
        <v>20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21</v>
      </c>
      <c r="D140">
        <v>20248139</v>
      </c>
      <c r="E140" t="s">
        <v>20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21</v>
      </c>
      <c r="D141">
        <v>24875095</v>
      </c>
      <c r="E141" t="s">
        <v>20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21</v>
      </c>
      <c r="D142">
        <v>24875095</v>
      </c>
      <c r="E142" t="s">
        <v>20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21</v>
      </c>
      <c r="D143">
        <v>33970928</v>
      </c>
      <c r="E143" t="s">
        <v>20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21</v>
      </c>
      <c r="D144">
        <v>33970928</v>
      </c>
      <c r="E144" t="s">
        <v>19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21</v>
      </c>
      <c r="D145">
        <v>20248139</v>
      </c>
      <c r="E145" t="s">
        <v>20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21</v>
      </c>
      <c r="D146">
        <v>20706573</v>
      </c>
      <c r="E146" t="s">
        <v>19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21</v>
      </c>
      <c r="D147">
        <v>20706573</v>
      </c>
      <c r="E147" t="s">
        <v>19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21</v>
      </c>
      <c r="D148">
        <v>20706573</v>
      </c>
      <c r="E148" t="s">
        <v>20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21</v>
      </c>
      <c r="D149">
        <v>32514192</v>
      </c>
      <c r="E149" t="s">
        <v>20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21</v>
      </c>
      <c r="D150">
        <v>23448363</v>
      </c>
      <c r="E150" t="s">
        <v>20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21</v>
      </c>
      <c r="D151">
        <v>22125418</v>
      </c>
      <c r="E151" t="s">
        <v>19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21</v>
      </c>
      <c r="D152">
        <v>22125418</v>
      </c>
      <c r="E152" t="s">
        <v>19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21</v>
      </c>
      <c r="D153">
        <v>24875095</v>
      </c>
      <c r="E153" t="s">
        <v>20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21</v>
      </c>
      <c r="D154">
        <v>24875095</v>
      </c>
      <c r="E154" t="s">
        <v>20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21</v>
      </c>
      <c r="D155">
        <v>24875095</v>
      </c>
      <c r="E155" t="s">
        <v>20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21</v>
      </c>
      <c r="D156">
        <v>24875095</v>
      </c>
      <c r="E156" t="s">
        <v>20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21</v>
      </c>
      <c r="D157">
        <v>24875095</v>
      </c>
      <c r="E157" t="s">
        <v>20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21</v>
      </c>
      <c r="D158">
        <v>24875095</v>
      </c>
      <c r="E158" t="s">
        <v>20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21</v>
      </c>
      <c r="D159">
        <v>24875095</v>
      </c>
      <c r="E159" t="s">
        <v>20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21</v>
      </c>
      <c r="D160">
        <v>24875095</v>
      </c>
      <c r="E160" t="s">
        <v>20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21</v>
      </c>
      <c r="D161">
        <v>24875095</v>
      </c>
      <c r="E161" t="s">
        <v>20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21</v>
      </c>
      <c r="D162">
        <v>24875095</v>
      </c>
      <c r="E162" t="s">
        <v>20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21</v>
      </c>
      <c r="D163">
        <v>24875095</v>
      </c>
      <c r="E163" t="s">
        <v>20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21</v>
      </c>
      <c r="D164">
        <v>24875095</v>
      </c>
      <c r="E164" t="s">
        <v>20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21</v>
      </c>
      <c r="D165">
        <v>31074698</v>
      </c>
      <c r="E165" t="s">
        <v>20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21</v>
      </c>
      <c r="D166">
        <v>28817015</v>
      </c>
      <c r="E166" t="s">
        <v>19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21</v>
      </c>
      <c r="D167">
        <v>28817015</v>
      </c>
      <c r="E167" t="s">
        <v>19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21</v>
      </c>
      <c r="D168">
        <v>28817015</v>
      </c>
      <c r="E168" t="s">
        <v>19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21</v>
      </c>
      <c r="D169">
        <v>28817015</v>
      </c>
      <c r="E169" t="s">
        <v>20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21</v>
      </c>
      <c r="D170">
        <v>31074698</v>
      </c>
      <c r="E170" t="s">
        <v>20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21</v>
      </c>
      <c r="D171">
        <v>28817015</v>
      </c>
      <c r="E171" t="s">
        <v>20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21</v>
      </c>
      <c r="D172">
        <v>21310862</v>
      </c>
      <c r="E172" t="s">
        <v>20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21</v>
      </c>
      <c r="D173">
        <v>33141220</v>
      </c>
      <c r="E173" t="s">
        <v>19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21</v>
      </c>
      <c r="D174">
        <v>20706573</v>
      </c>
      <c r="E174" t="s">
        <v>19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21</v>
      </c>
      <c r="D175">
        <v>20016083</v>
      </c>
      <c r="E175" t="s">
        <v>19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21</v>
      </c>
      <c r="D176">
        <v>32514192</v>
      </c>
      <c r="E176" t="s">
        <v>20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21</v>
      </c>
      <c r="D177">
        <v>20016083</v>
      </c>
      <c r="E177" t="s">
        <v>19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21</v>
      </c>
      <c r="D178">
        <v>20016083</v>
      </c>
      <c r="E178" t="s">
        <v>19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21</v>
      </c>
      <c r="D179">
        <v>20016083</v>
      </c>
      <c r="E179" t="s">
        <v>19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21</v>
      </c>
      <c r="D180">
        <v>20016083</v>
      </c>
      <c r="E180" t="s">
        <v>19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21</v>
      </c>
      <c r="D181">
        <v>20016083</v>
      </c>
      <c r="E181" t="s">
        <v>19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21</v>
      </c>
      <c r="D182">
        <v>20016083</v>
      </c>
      <c r="E182" t="s">
        <v>19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21</v>
      </c>
      <c r="D183">
        <v>20016083</v>
      </c>
      <c r="E183" t="s">
        <v>19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21</v>
      </c>
      <c r="D184">
        <v>20016083</v>
      </c>
      <c r="E184" t="s">
        <v>19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21</v>
      </c>
      <c r="D185">
        <v>20016083</v>
      </c>
      <c r="E185" t="s">
        <v>19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21</v>
      </c>
      <c r="D186">
        <v>20016083</v>
      </c>
      <c r="E186" t="s">
        <v>19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21</v>
      </c>
      <c r="D187">
        <v>20016083</v>
      </c>
      <c r="E187" t="s">
        <v>19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21</v>
      </c>
      <c r="D188">
        <v>20016083</v>
      </c>
      <c r="E188" t="s">
        <v>19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21</v>
      </c>
      <c r="D189">
        <v>20016083</v>
      </c>
      <c r="E189" t="s">
        <v>19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21</v>
      </c>
      <c r="D190">
        <v>20016083</v>
      </c>
      <c r="E190" t="s">
        <v>19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21</v>
      </c>
      <c r="D191">
        <v>20016083</v>
      </c>
      <c r="E191" t="s">
        <v>19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21</v>
      </c>
      <c r="D192">
        <v>20016083</v>
      </c>
      <c r="E192" t="s">
        <v>19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21</v>
      </c>
      <c r="D193">
        <v>20016083</v>
      </c>
      <c r="E193" t="s">
        <v>19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21</v>
      </c>
      <c r="D194">
        <v>20016083</v>
      </c>
      <c r="E194" t="s">
        <v>19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21</v>
      </c>
      <c r="D195">
        <v>20016083</v>
      </c>
      <c r="E195" t="s">
        <v>19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21</v>
      </c>
      <c r="D196">
        <v>20016083</v>
      </c>
      <c r="E196" t="s">
        <v>19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21</v>
      </c>
      <c r="D197">
        <v>20016083</v>
      </c>
      <c r="E197" t="s">
        <v>19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21</v>
      </c>
      <c r="D198">
        <v>20016083</v>
      </c>
      <c r="E198" t="s">
        <v>19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21</v>
      </c>
      <c r="D199">
        <v>20016083</v>
      </c>
      <c r="E199" t="s">
        <v>19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21</v>
      </c>
      <c r="D200">
        <v>20016083</v>
      </c>
      <c r="E200" t="s">
        <v>19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21</v>
      </c>
      <c r="D201">
        <v>28817015</v>
      </c>
      <c r="E201" t="s">
        <v>20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21</v>
      </c>
      <c r="D202">
        <v>28817015</v>
      </c>
      <c r="E202" t="s">
        <v>20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21</v>
      </c>
      <c r="D203">
        <v>28817015</v>
      </c>
      <c r="E203" t="s">
        <v>20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21</v>
      </c>
      <c r="D204">
        <v>20016083</v>
      </c>
      <c r="E204" t="s">
        <v>20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21</v>
      </c>
      <c r="D205">
        <v>28817015</v>
      </c>
      <c r="E205" t="s">
        <v>20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21</v>
      </c>
      <c r="D206">
        <v>24875095</v>
      </c>
      <c r="E206" t="s">
        <v>20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21</v>
      </c>
      <c r="D207">
        <v>32242127</v>
      </c>
      <c r="E207" t="s">
        <v>20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21</v>
      </c>
      <c r="D208">
        <v>24875095</v>
      </c>
      <c r="E208" t="s">
        <v>20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21</v>
      </c>
      <c r="D209">
        <v>24875095</v>
      </c>
      <c r="E209" t="s">
        <v>20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21</v>
      </c>
      <c r="D210">
        <v>24875095</v>
      </c>
      <c r="E210" t="s">
        <v>20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21</v>
      </c>
      <c r="D211">
        <v>24875095</v>
      </c>
      <c r="E211" t="s">
        <v>20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21</v>
      </c>
      <c r="D212">
        <v>24875095</v>
      </c>
      <c r="E212" t="s">
        <v>20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21</v>
      </c>
      <c r="D213">
        <v>31074698</v>
      </c>
      <c r="E213" t="s">
        <v>20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21</v>
      </c>
      <c r="D214">
        <v>32514192</v>
      </c>
      <c r="E214" t="s">
        <v>20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21</v>
      </c>
      <c r="D215">
        <v>23316166</v>
      </c>
      <c r="E215" t="s">
        <v>20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21</v>
      </c>
      <c r="D216">
        <v>23316166</v>
      </c>
      <c r="E216" t="s">
        <v>20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21</v>
      </c>
      <c r="D217">
        <v>23316166</v>
      </c>
      <c r="E217" t="s">
        <v>20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21</v>
      </c>
      <c r="D218">
        <v>23316166</v>
      </c>
      <c r="E218" t="s">
        <v>20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21</v>
      </c>
      <c r="D219">
        <v>17747837</v>
      </c>
      <c r="E219" t="s">
        <v>19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21</v>
      </c>
      <c r="D220">
        <v>17747837</v>
      </c>
      <c r="E220" t="s">
        <v>19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21</v>
      </c>
      <c r="D221">
        <v>20706573</v>
      </c>
      <c r="E221" t="s">
        <v>20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21</v>
      </c>
      <c r="D222">
        <v>20706573</v>
      </c>
      <c r="E222" t="s">
        <v>20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21</v>
      </c>
      <c r="D223">
        <v>24875095</v>
      </c>
      <c r="E223" t="s">
        <v>20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21</v>
      </c>
      <c r="D224">
        <v>24875095</v>
      </c>
      <c r="E224" t="s">
        <v>20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21</v>
      </c>
      <c r="D225">
        <v>24875095</v>
      </c>
      <c r="E225" t="s">
        <v>20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21</v>
      </c>
      <c r="D226">
        <v>24875095</v>
      </c>
      <c r="E226" t="s">
        <v>20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21</v>
      </c>
      <c r="D227">
        <v>24875095</v>
      </c>
      <c r="E227" t="s">
        <v>20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21</v>
      </c>
      <c r="D228">
        <v>24875095</v>
      </c>
      <c r="E228" t="s">
        <v>20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21</v>
      </c>
      <c r="D229">
        <v>20016083</v>
      </c>
      <c r="E229" t="s">
        <v>20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21</v>
      </c>
      <c r="D230">
        <v>20016083</v>
      </c>
      <c r="E230" t="s">
        <v>20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21</v>
      </c>
      <c r="D231">
        <v>17747837</v>
      </c>
      <c r="E231" t="s">
        <v>20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21</v>
      </c>
      <c r="D232">
        <v>17747837</v>
      </c>
      <c r="E232" t="s">
        <v>20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21</v>
      </c>
      <c r="D233">
        <v>17747837</v>
      </c>
      <c r="E233" t="s">
        <v>19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21</v>
      </c>
      <c r="D234">
        <v>31074698</v>
      </c>
      <c r="E234" t="s">
        <v>20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21</v>
      </c>
      <c r="D235">
        <v>20919115</v>
      </c>
      <c r="E235" t="s">
        <v>20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21</v>
      </c>
      <c r="D236">
        <v>31074698</v>
      </c>
      <c r="E236" t="s">
        <v>20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21</v>
      </c>
      <c r="D237">
        <v>17747837</v>
      </c>
      <c r="E237" t="s">
        <v>20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21</v>
      </c>
      <c r="D238">
        <v>20016083</v>
      </c>
      <c r="E238" t="s">
        <v>19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21</v>
      </c>
      <c r="D239">
        <v>20016083</v>
      </c>
      <c r="E239" t="s">
        <v>19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21</v>
      </c>
      <c r="D240">
        <v>20016083</v>
      </c>
      <c r="E240" t="s">
        <v>19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21</v>
      </c>
      <c r="D241">
        <v>20016083</v>
      </c>
      <c r="E241" t="s">
        <v>19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21</v>
      </c>
      <c r="D242">
        <v>20016083</v>
      </c>
      <c r="E242" t="s">
        <v>19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21</v>
      </c>
      <c r="D243">
        <v>20016083</v>
      </c>
      <c r="E243" t="s">
        <v>19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21</v>
      </c>
      <c r="D244">
        <v>17131340</v>
      </c>
      <c r="E244" t="s">
        <v>20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22</v>
      </c>
      <c r="D245">
        <v>30176843</v>
      </c>
      <c r="E245" t="s">
        <v>19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22</v>
      </c>
      <c r="D246">
        <v>30176843</v>
      </c>
      <c r="E246" t="s">
        <v>19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22</v>
      </c>
      <c r="D247">
        <v>30288758</v>
      </c>
      <c r="E247" t="s">
        <v>19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22</v>
      </c>
      <c r="D248">
        <v>30288758</v>
      </c>
      <c r="E248" t="s">
        <v>19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22</v>
      </c>
      <c r="D249">
        <v>30288758</v>
      </c>
      <c r="E249" t="s">
        <v>19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22</v>
      </c>
      <c r="D250">
        <v>30288758</v>
      </c>
      <c r="E250" t="s">
        <v>19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22</v>
      </c>
      <c r="D251">
        <v>30176843</v>
      </c>
      <c r="E251" t="s">
        <v>19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22</v>
      </c>
      <c r="D252">
        <v>28096602</v>
      </c>
      <c r="E252" t="s">
        <v>19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23</v>
      </c>
      <c r="D253">
        <v>39537820</v>
      </c>
      <c r="E253" t="s">
        <v>20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23</v>
      </c>
      <c r="D254">
        <v>26776388</v>
      </c>
      <c r="E254" t="s">
        <v>20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23</v>
      </c>
      <c r="D255">
        <v>31870337</v>
      </c>
      <c r="E255" t="s">
        <v>20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23</v>
      </c>
      <c r="D256">
        <v>24875095</v>
      </c>
      <c r="E256" t="s">
        <v>20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23</v>
      </c>
      <c r="D257">
        <v>24875095</v>
      </c>
      <c r="E257" t="s">
        <v>20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23</v>
      </c>
      <c r="D258">
        <v>24875095</v>
      </c>
      <c r="E258" t="s">
        <v>20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23</v>
      </c>
      <c r="D259">
        <v>24875095</v>
      </c>
      <c r="E259" t="s">
        <v>20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23</v>
      </c>
      <c r="D260">
        <v>24875095</v>
      </c>
      <c r="E260" t="s">
        <v>20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23</v>
      </c>
      <c r="D261">
        <v>24875095</v>
      </c>
      <c r="E261" t="s">
        <v>20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23</v>
      </c>
      <c r="D262">
        <v>24875095</v>
      </c>
      <c r="E262" t="s">
        <v>20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23</v>
      </c>
      <c r="D263">
        <v>24875095</v>
      </c>
      <c r="E263" t="s">
        <v>20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23</v>
      </c>
      <c r="D264">
        <v>24875095</v>
      </c>
      <c r="E264" t="s">
        <v>20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23</v>
      </c>
      <c r="D265">
        <v>24875095</v>
      </c>
      <c r="E265" t="s">
        <v>20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23</v>
      </c>
      <c r="D266">
        <v>31870337</v>
      </c>
      <c r="E266" t="s">
        <v>20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23</v>
      </c>
      <c r="D267">
        <v>24875095</v>
      </c>
      <c r="E267" t="s">
        <v>20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23</v>
      </c>
      <c r="D268">
        <v>24875095</v>
      </c>
      <c r="E268" t="s">
        <v>20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23</v>
      </c>
      <c r="D269">
        <v>24875095</v>
      </c>
      <c r="E269" t="s">
        <v>20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23</v>
      </c>
      <c r="D270">
        <v>24875095</v>
      </c>
      <c r="E270" t="s">
        <v>20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23</v>
      </c>
      <c r="D271">
        <v>24875095</v>
      </c>
      <c r="E271" t="s">
        <v>20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23</v>
      </c>
      <c r="D272">
        <v>24875095</v>
      </c>
      <c r="E272" t="s">
        <v>20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23</v>
      </c>
      <c r="D273">
        <v>26963166</v>
      </c>
      <c r="E273" t="s">
        <v>20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23</v>
      </c>
      <c r="D274">
        <v>24875095</v>
      </c>
      <c r="E274" t="s">
        <v>20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23</v>
      </c>
      <c r="D275">
        <v>24875095</v>
      </c>
      <c r="E275" t="s">
        <v>20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23</v>
      </c>
      <c r="D276">
        <v>31074698</v>
      </c>
      <c r="E276" t="s">
        <v>20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23</v>
      </c>
      <c r="D277">
        <v>21310862</v>
      </c>
      <c r="E277" t="s">
        <v>20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23</v>
      </c>
      <c r="D278">
        <v>24875095</v>
      </c>
      <c r="E278" t="s">
        <v>20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23</v>
      </c>
      <c r="D279">
        <v>31074698</v>
      </c>
      <c r="E279" t="s">
        <v>20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23</v>
      </c>
      <c r="D280">
        <v>24875095</v>
      </c>
      <c r="E280" t="s">
        <v>20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23</v>
      </c>
      <c r="D281">
        <v>24875095</v>
      </c>
      <c r="E281" t="s">
        <v>20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23</v>
      </c>
      <c r="D282">
        <v>30288758</v>
      </c>
      <c r="E282" t="s">
        <v>19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23</v>
      </c>
      <c r="D283">
        <v>30288758</v>
      </c>
      <c r="E283" t="s">
        <v>19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23</v>
      </c>
      <c r="D284">
        <v>30288758</v>
      </c>
      <c r="E284" t="s">
        <v>19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23</v>
      </c>
      <c r="D285">
        <v>30288758</v>
      </c>
      <c r="E285" t="s">
        <v>19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23</v>
      </c>
      <c r="D286">
        <v>30288758</v>
      </c>
      <c r="E286" t="s">
        <v>19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23</v>
      </c>
      <c r="D287">
        <v>30288758</v>
      </c>
      <c r="E287" t="s">
        <v>19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23</v>
      </c>
      <c r="D288">
        <v>30288758</v>
      </c>
      <c r="E288" t="s">
        <v>19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23</v>
      </c>
      <c r="D289">
        <v>30288758</v>
      </c>
      <c r="E289" t="s">
        <v>19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23</v>
      </c>
      <c r="D290">
        <v>26776388</v>
      </c>
      <c r="E290" t="s">
        <v>20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23</v>
      </c>
      <c r="D291">
        <v>31074698</v>
      </c>
      <c r="E291" t="s">
        <v>20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23</v>
      </c>
      <c r="D292">
        <v>17747837</v>
      </c>
      <c r="E292" t="s">
        <v>20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23</v>
      </c>
      <c r="D293">
        <v>26963166</v>
      </c>
      <c r="E293" t="s">
        <v>20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23</v>
      </c>
      <c r="D294">
        <v>31870337</v>
      </c>
      <c r="E294" t="s">
        <v>20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23</v>
      </c>
      <c r="D295">
        <v>23401007</v>
      </c>
      <c r="E295" t="s">
        <v>20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23</v>
      </c>
      <c r="D296">
        <v>28996713</v>
      </c>
      <c r="E296" t="s">
        <v>20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23</v>
      </c>
      <c r="D297">
        <v>32242127</v>
      </c>
      <c r="E297" t="s">
        <v>20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23</v>
      </c>
      <c r="D298">
        <v>32242127</v>
      </c>
      <c r="E298" t="s">
        <v>20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23</v>
      </c>
      <c r="D299">
        <v>24875095</v>
      </c>
      <c r="E299" t="s">
        <v>19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23</v>
      </c>
      <c r="D300">
        <v>24875095</v>
      </c>
      <c r="E300" t="s">
        <v>19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23</v>
      </c>
      <c r="D301">
        <v>24875095</v>
      </c>
      <c r="E301" t="s">
        <v>19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23</v>
      </c>
      <c r="D302">
        <v>24875095</v>
      </c>
      <c r="E302" t="s">
        <v>19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23</v>
      </c>
      <c r="D303">
        <v>24875095</v>
      </c>
      <c r="E303" t="s">
        <v>19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23</v>
      </c>
      <c r="D304">
        <v>24875095</v>
      </c>
      <c r="E304" t="s">
        <v>19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23</v>
      </c>
      <c r="D305">
        <v>37775591</v>
      </c>
      <c r="E305" t="s">
        <v>19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23</v>
      </c>
      <c r="D306">
        <v>26776388</v>
      </c>
      <c r="E306" t="s">
        <v>19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23</v>
      </c>
      <c r="D307">
        <v>26776388</v>
      </c>
      <c r="E307" t="s">
        <v>19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23</v>
      </c>
      <c r="D308">
        <v>26776388</v>
      </c>
      <c r="E308" t="s">
        <v>19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23</v>
      </c>
      <c r="D309">
        <v>26776388</v>
      </c>
      <c r="E309" t="s">
        <v>19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23</v>
      </c>
      <c r="D310">
        <v>26776388</v>
      </c>
      <c r="E310" t="s">
        <v>19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23</v>
      </c>
      <c r="D311">
        <v>39537820</v>
      </c>
      <c r="E311" t="s">
        <v>19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23</v>
      </c>
      <c r="D312">
        <v>39537820</v>
      </c>
      <c r="E312" t="s">
        <v>19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23</v>
      </c>
      <c r="D313">
        <v>39537820</v>
      </c>
      <c r="E313" t="s">
        <v>19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23</v>
      </c>
      <c r="D314">
        <v>39537820</v>
      </c>
      <c r="E314" t="s">
        <v>19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23</v>
      </c>
      <c r="D315">
        <v>39537820</v>
      </c>
      <c r="E315" t="s">
        <v>19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23</v>
      </c>
      <c r="D316">
        <v>39537820</v>
      </c>
      <c r="E316" t="s">
        <v>19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23</v>
      </c>
      <c r="D317">
        <v>39537820</v>
      </c>
      <c r="E317" t="s">
        <v>19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23</v>
      </c>
      <c r="D318">
        <v>39537820</v>
      </c>
      <c r="E318" t="s">
        <v>19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23</v>
      </c>
      <c r="D319">
        <v>39537820</v>
      </c>
      <c r="E319" t="s">
        <v>19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23</v>
      </c>
      <c r="D320">
        <v>39537820</v>
      </c>
      <c r="E320" t="s">
        <v>19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23</v>
      </c>
      <c r="D321">
        <v>39537820</v>
      </c>
      <c r="E321" t="s">
        <v>19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24</v>
      </c>
      <c r="D322">
        <v>33236013</v>
      </c>
      <c r="E322" t="s">
        <v>25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24</v>
      </c>
      <c r="D323">
        <v>21310862</v>
      </c>
      <c r="E323" t="s">
        <v>20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24</v>
      </c>
      <c r="D324">
        <v>30110249</v>
      </c>
      <c r="E324" t="s">
        <v>20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24</v>
      </c>
      <c r="D325">
        <v>27637853</v>
      </c>
      <c r="E325" t="s">
        <v>19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24</v>
      </c>
      <c r="D326">
        <v>27637853</v>
      </c>
      <c r="E326" t="s">
        <v>19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24</v>
      </c>
      <c r="D327">
        <v>27637853</v>
      </c>
      <c r="E327" t="s">
        <v>19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24</v>
      </c>
      <c r="D328">
        <v>27637853</v>
      </c>
      <c r="E328" t="s">
        <v>19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24</v>
      </c>
      <c r="D329">
        <v>27637853</v>
      </c>
      <c r="E329" t="s">
        <v>19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24</v>
      </c>
      <c r="D330">
        <v>27637853</v>
      </c>
      <c r="E330" t="s">
        <v>19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24</v>
      </c>
      <c r="D331">
        <v>27637853</v>
      </c>
      <c r="E331" t="s">
        <v>19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24</v>
      </c>
      <c r="D332">
        <v>27637853</v>
      </c>
      <c r="E332" t="s">
        <v>19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24</v>
      </c>
      <c r="D333">
        <v>27637853</v>
      </c>
      <c r="E333" t="s">
        <v>19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24</v>
      </c>
      <c r="D334">
        <v>27637853</v>
      </c>
      <c r="E334" t="s">
        <v>19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24</v>
      </c>
      <c r="D335">
        <v>27637853</v>
      </c>
      <c r="E335" t="s">
        <v>19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24</v>
      </c>
      <c r="D336">
        <v>27637853</v>
      </c>
      <c r="E336" t="s">
        <v>19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24</v>
      </c>
      <c r="D337">
        <v>27637853</v>
      </c>
      <c r="E337" t="s">
        <v>19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24</v>
      </c>
      <c r="D338">
        <v>27637853</v>
      </c>
      <c r="E338" t="s">
        <v>19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24</v>
      </c>
      <c r="D339">
        <v>27637853</v>
      </c>
      <c r="E339" t="s">
        <v>19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24</v>
      </c>
      <c r="D340">
        <v>27637853</v>
      </c>
      <c r="E340" t="s">
        <v>19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24</v>
      </c>
      <c r="D341">
        <v>27637853</v>
      </c>
      <c r="E341" t="s">
        <v>19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24</v>
      </c>
      <c r="D342">
        <v>27637853</v>
      </c>
      <c r="E342" t="s">
        <v>19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24</v>
      </c>
      <c r="D343">
        <v>27637853</v>
      </c>
      <c r="E343" t="s">
        <v>19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24</v>
      </c>
      <c r="D344">
        <v>27637853</v>
      </c>
      <c r="E344" t="s">
        <v>19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24</v>
      </c>
      <c r="D345">
        <v>27637853</v>
      </c>
      <c r="E345" t="s">
        <v>19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24</v>
      </c>
      <c r="D346">
        <v>27637853</v>
      </c>
      <c r="E346" t="s">
        <v>19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24</v>
      </c>
      <c r="D347">
        <v>27637853</v>
      </c>
      <c r="E347" t="s">
        <v>19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24</v>
      </c>
      <c r="D348">
        <v>27637853</v>
      </c>
      <c r="E348" t="s">
        <v>19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24</v>
      </c>
      <c r="D349">
        <v>27637853</v>
      </c>
      <c r="E349" t="s">
        <v>19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24</v>
      </c>
      <c r="D350">
        <v>27637853</v>
      </c>
      <c r="E350" t="s">
        <v>19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24</v>
      </c>
      <c r="D351">
        <v>27637853</v>
      </c>
      <c r="E351" t="s">
        <v>19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24</v>
      </c>
      <c r="D352">
        <v>27637853</v>
      </c>
      <c r="E352" t="s">
        <v>19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24</v>
      </c>
      <c r="D353">
        <v>27637853</v>
      </c>
      <c r="E353" t="s">
        <v>19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24</v>
      </c>
      <c r="D354">
        <v>27637853</v>
      </c>
      <c r="E354" t="s">
        <v>19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24</v>
      </c>
      <c r="D355">
        <v>27637853</v>
      </c>
      <c r="E355" t="s">
        <v>19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24</v>
      </c>
      <c r="D356">
        <v>27637853</v>
      </c>
      <c r="E356" t="s">
        <v>19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24</v>
      </c>
      <c r="D357">
        <v>27637853</v>
      </c>
      <c r="E357" t="s">
        <v>19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24</v>
      </c>
      <c r="D358">
        <v>27637853</v>
      </c>
      <c r="E358" t="s">
        <v>19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24</v>
      </c>
      <c r="D359">
        <v>27637853</v>
      </c>
      <c r="E359" t="s">
        <v>19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24</v>
      </c>
      <c r="D360">
        <v>27637853</v>
      </c>
      <c r="E360" t="s">
        <v>19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24</v>
      </c>
      <c r="D361">
        <v>27637853</v>
      </c>
      <c r="E361" t="s">
        <v>19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24</v>
      </c>
      <c r="D362">
        <v>27637853</v>
      </c>
      <c r="E362" t="s">
        <v>19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24</v>
      </c>
      <c r="D363">
        <v>27637853</v>
      </c>
      <c r="E363" t="s">
        <v>19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24</v>
      </c>
      <c r="D364">
        <v>27637853</v>
      </c>
      <c r="E364" t="s">
        <v>19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24</v>
      </c>
      <c r="D365">
        <v>27637853</v>
      </c>
      <c r="E365" t="s">
        <v>19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24</v>
      </c>
      <c r="D366">
        <v>27637853</v>
      </c>
      <c r="E366" t="s">
        <v>19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24</v>
      </c>
      <c r="D367">
        <v>27637853</v>
      </c>
      <c r="E367" t="s">
        <v>19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24</v>
      </c>
      <c r="D368">
        <v>27637853</v>
      </c>
      <c r="E368" t="s">
        <v>19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24</v>
      </c>
      <c r="D369">
        <v>27637853</v>
      </c>
      <c r="E369" t="s">
        <v>19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24</v>
      </c>
      <c r="D370">
        <v>27637853</v>
      </c>
      <c r="E370" t="s">
        <v>19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24</v>
      </c>
      <c r="D371">
        <v>27637853</v>
      </c>
      <c r="E371" t="s">
        <v>19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24</v>
      </c>
      <c r="D372">
        <v>27637853</v>
      </c>
      <c r="E372" t="s">
        <v>19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24</v>
      </c>
      <c r="D373">
        <v>27637853</v>
      </c>
      <c r="E373" t="s">
        <v>19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24</v>
      </c>
      <c r="D374">
        <v>27637853</v>
      </c>
      <c r="E374" t="s">
        <v>19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24</v>
      </c>
      <c r="D375">
        <v>27637853</v>
      </c>
      <c r="E375" t="s">
        <v>19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24</v>
      </c>
      <c r="D376">
        <v>27637853</v>
      </c>
      <c r="E376" t="s">
        <v>19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24</v>
      </c>
      <c r="D377">
        <v>27637853</v>
      </c>
      <c r="E377" t="s">
        <v>19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24</v>
      </c>
      <c r="D378">
        <v>27637853</v>
      </c>
      <c r="E378" t="s">
        <v>19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24</v>
      </c>
      <c r="D379">
        <v>27637853</v>
      </c>
      <c r="E379" t="s">
        <v>19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24</v>
      </c>
      <c r="D380">
        <v>27637853</v>
      </c>
      <c r="E380" t="s">
        <v>19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24</v>
      </c>
      <c r="D381">
        <v>27637853</v>
      </c>
      <c r="E381" t="s">
        <v>19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24</v>
      </c>
      <c r="D382">
        <v>27637853</v>
      </c>
      <c r="E382" t="s">
        <v>19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24</v>
      </c>
      <c r="D383">
        <v>27637853</v>
      </c>
      <c r="E383" t="s">
        <v>19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24</v>
      </c>
      <c r="D384">
        <v>27637853</v>
      </c>
      <c r="E384" t="s">
        <v>19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24</v>
      </c>
      <c r="D385">
        <v>27637853</v>
      </c>
      <c r="E385" t="s">
        <v>19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24</v>
      </c>
      <c r="D386">
        <v>27637853</v>
      </c>
      <c r="E386" t="s">
        <v>19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24</v>
      </c>
      <c r="D387">
        <v>27637853</v>
      </c>
      <c r="E387" t="s">
        <v>19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24</v>
      </c>
      <c r="D388">
        <v>27637853</v>
      </c>
      <c r="E388" t="s">
        <v>19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24</v>
      </c>
      <c r="D389">
        <v>30110249</v>
      </c>
      <c r="E389" t="s">
        <v>20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24</v>
      </c>
      <c r="D390">
        <v>22450529</v>
      </c>
      <c r="E390" t="s">
        <v>20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24</v>
      </c>
      <c r="D391">
        <v>20919115</v>
      </c>
      <c r="E391" t="s">
        <v>20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24</v>
      </c>
      <c r="D392">
        <v>28996713</v>
      </c>
      <c r="E392" t="s">
        <v>20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24</v>
      </c>
      <c r="D393">
        <v>30288758</v>
      </c>
      <c r="E393" t="s">
        <v>19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24</v>
      </c>
      <c r="D394">
        <v>30288758</v>
      </c>
      <c r="E394" t="s">
        <v>19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24</v>
      </c>
      <c r="D395">
        <v>30288758</v>
      </c>
      <c r="E395" t="s">
        <v>19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24</v>
      </c>
      <c r="D396">
        <v>30288758</v>
      </c>
      <c r="E396" t="s">
        <v>19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24</v>
      </c>
      <c r="D397">
        <v>30288758</v>
      </c>
      <c r="E397" t="s">
        <v>19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24</v>
      </c>
      <c r="D398">
        <v>30288758</v>
      </c>
      <c r="E398" t="s">
        <v>19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24</v>
      </c>
      <c r="D399">
        <v>30288758</v>
      </c>
      <c r="E399" t="s">
        <v>19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24</v>
      </c>
      <c r="D400">
        <v>30288758</v>
      </c>
      <c r="E400" t="s">
        <v>19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24</v>
      </c>
      <c r="D401">
        <v>30288758</v>
      </c>
      <c r="E401" t="s">
        <v>19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24</v>
      </c>
      <c r="D402">
        <v>30288758</v>
      </c>
      <c r="E402" t="s">
        <v>19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24</v>
      </c>
      <c r="D403">
        <v>30288758</v>
      </c>
      <c r="E403" t="s">
        <v>19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24</v>
      </c>
      <c r="D404">
        <v>30288758</v>
      </c>
      <c r="E404" t="s">
        <v>19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24</v>
      </c>
      <c r="D405">
        <v>30288758</v>
      </c>
      <c r="E405" t="s">
        <v>19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24</v>
      </c>
      <c r="D406">
        <v>30288758</v>
      </c>
      <c r="E406" t="s">
        <v>19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24</v>
      </c>
      <c r="D407">
        <v>30288758</v>
      </c>
      <c r="E407" t="s">
        <v>19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24</v>
      </c>
      <c r="D408">
        <v>28996713</v>
      </c>
      <c r="E408" t="s">
        <v>20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24</v>
      </c>
      <c r="D409">
        <v>30288758</v>
      </c>
      <c r="E409" t="s">
        <v>19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24</v>
      </c>
      <c r="D410">
        <v>30288758</v>
      </c>
      <c r="E410" t="s">
        <v>19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24</v>
      </c>
      <c r="D411">
        <v>30288758</v>
      </c>
      <c r="E411" t="s">
        <v>19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24</v>
      </c>
      <c r="D412">
        <v>30288758</v>
      </c>
      <c r="E412" t="s">
        <v>19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24</v>
      </c>
      <c r="D413">
        <v>30288758</v>
      </c>
      <c r="E413" t="s">
        <v>19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24</v>
      </c>
      <c r="D414">
        <v>30288758</v>
      </c>
      <c r="E414" t="s">
        <v>19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24</v>
      </c>
      <c r="D415">
        <v>30288758</v>
      </c>
      <c r="E415" t="s">
        <v>19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24</v>
      </c>
      <c r="D416">
        <v>30288758</v>
      </c>
      <c r="E416" t="s">
        <v>19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24</v>
      </c>
      <c r="D417">
        <v>30288758</v>
      </c>
      <c r="E417" t="s">
        <v>19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24</v>
      </c>
      <c r="D418">
        <v>30288758</v>
      </c>
      <c r="E418" t="s">
        <v>19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24</v>
      </c>
      <c r="D419">
        <v>30288758</v>
      </c>
      <c r="E419" t="s">
        <v>19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24</v>
      </c>
      <c r="D420">
        <v>30288758</v>
      </c>
      <c r="E420" t="s">
        <v>19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24</v>
      </c>
      <c r="D421">
        <v>30222216</v>
      </c>
      <c r="E421" t="s">
        <v>20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24</v>
      </c>
      <c r="D422">
        <v>30288758</v>
      </c>
      <c r="E422" t="s">
        <v>19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24</v>
      </c>
      <c r="D423">
        <v>30222216</v>
      </c>
      <c r="E423" t="s">
        <v>20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24</v>
      </c>
      <c r="D424">
        <v>43836147</v>
      </c>
      <c r="E424" t="s">
        <v>20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24</v>
      </c>
      <c r="D425">
        <v>33567712</v>
      </c>
      <c r="E425" t="s">
        <v>19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24</v>
      </c>
      <c r="D426">
        <v>33567712</v>
      </c>
      <c r="E426" t="s">
        <v>19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24</v>
      </c>
      <c r="D427">
        <v>30110249</v>
      </c>
      <c r="E427" t="s">
        <v>19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24</v>
      </c>
      <c r="D428">
        <v>20919115</v>
      </c>
      <c r="E428" t="s">
        <v>20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24</v>
      </c>
      <c r="D429">
        <v>30288758</v>
      </c>
      <c r="E429" t="s">
        <v>19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24</v>
      </c>
      <c r="D430">
        <v>30288758</v>
      </c>
      <c r="E430" t="s">
        <v>19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24</v>
      </c>
      <c r="D431">
        <v>30222216</v>
      </c>
      <c r="E431" t="s">
        <v>20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24</v>
      </c>
      <c r="D432">
        <v>31870337</v>
      </c>
      <c r="E432" t="s">
        <v>20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24</v>
      </c>
      <c r="D433">
        <v>31193445</v>
      </c>
      <c r="E433" t="s">
        <v>20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24</v>
      </c>
      <c r="D434">
        <v>43836147</v>
      </c>
      <c r="E434" t="s">
        <v>20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24</v>
      </c>
      <c r="D435">
        <v>22125418</v>
      </c>
      <c r="E435" t="s">
        <v>19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24</v>
      </c>
      <c r="D436">
        <v>20706573</v>
      </c>
      <c r="E436" t="s">
        <v>20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24</v>
      </c>
      <c r="D437">
        <v>20706573</v>
      </c>
      <c r="E437" t="s">
        <v>20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24</v>
      </c>
      <c r="D438">
        <v>20919115</v>
      </c>
      <c r="E438" t="s">
        <v>20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24</v>
      </c>
      <c r="D439">
        <v>31870337</v>
      </c>
      <c r="E439" t="s">
        <v>20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24</v>
      </c>
      <c r="D440">
        <v>26776388</v>
      </c>
      <c r="E440" t="s">
        <v>20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24</v>
      </c>
      <c r="D441">
        <v>26776388</v>
      </c>
      <c r="E441" t="s">
        <v>19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24</v>
      </c>
      <c r="D442">
        <v>26776388</v>
      </c>
      <c r="E442" t="s">
        <v>19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24</v>
      </c>
      <c r="D443">
        <v>26776388</v>
      </c>
      <c r="E443" t="s">
        <v>19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24</v>
      </c>
      <c r="D444">
        <v>28996713</v>
      </c>
      <c r="E444" t="s">
        <v>20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24</v>
      </c>
      <c r="D445">
        <v>22450529</v>
      </c>
      <c r="E445" t="s">
        <v>20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24</v>
      </c>
      <c r="D446">
        <v>32242127</v>
      </c>
      <c r="E446" t="s">
        <v>20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24</v>
      </c>
      <c r="D447">
        <v>30175983</v>
      </c>
      <c r="E447" t="s">
        <v>20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24</v>
      </c>
      <c r="D448">
        <v>26898676</v>
      </c>
      <c r="E448" t="s">
        <v>19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24</v>
      </c>
      <c r="D449">
        <v>26898676</v>
      </c>
      <c r="E449" t="s">
        <v>19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24</v>
      </c>
      <c r="D450">
        <v>30288758</v>
      </c>
      <c r="E450" t="s">
        <v>19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24</v>
      </c>
      <c r="D451">
        <v>30288758</v>
      </c>
      <c r="E451" t="s">
        <v>19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24</v>
      </c>
      <c r="D452">
        <v>30288758</v>
      </c>
      <c r="E452" t="s">
        <v>19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24</v>
      </c>
      <c r="D453">
        <v>30288758</v>
      </c>
      <c r="E453" t="s">
        <v>19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24</v>
      </c>
      <c r="D454">
        <v>30288758</v>
      </c>
      <c r="E454" t="s">
        <v>19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24</v>
      </c>
      <c r="D455">
        <v>30288758</v>
      </c>
      <c r="E455" t="s">
        <v>19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24</v>
      </c>
      <c r="D456">
        <v>30288758</v>
      </c>
      <c r="E456" t="s">
        <v>19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24</v>
      </c>
      <c r="D457">
        <v>30288758</v>
      </c>
      <c r="E457" t="s">
        <v>19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24</v>
      </c>
      <c r="D458">
        <v>30288758</v>
      </c>
      <c r="E458" t="s">
        <v>19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24</v>
      </c>
      <c r="D459">
        <v>30288758</v>
      </c>
      <c r="E459" t="s">
        <v>19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24</v>
      </c>
      <c r="D460">
        <v>30288758</v>
      </c>
      <c r="E460" t="s">
        <v>19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24</v>
      </c>
      <c r="D461">
        <v>30288758</v>
      </c>
      <c r="E461" t="s">
        <v>19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24</v>
      </c>
      <c r="D462">
        <v>30288758</v>
      </c>
      <c r="E462" t="s">
        <v>19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24</v>
      </c>
      <c r="D463">
        <v>30288758</v>
      </c>
      <c r="E463" t="s">
        <v>19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24</v>
      </c>
      <c r="D464">
        <v>30288758</v>
      </c>
      <c r="E464" t="s">
        <v>19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24</v>
      </c>
      <c r="D465">
        <v>30288758</v>
      </c>
      <c r="E465" t="s">
        <v>19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24</v>
      </c>
      <c r="D466">
        <v>30288758</v>
      </c>
      <c r="E466" t="s">
        <v>19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24</v>
      </c>
      <c r="D467">
        <v>30288758</v>
      </c>
      <c r="E467" t="s">
        <v>19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24</v>
      </c>
      <c r="D468">
        <v>30288758</v>
      </c>
      <c r="E468" t="s">
        <v>19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24</v>
      </c>
      <c r="D469">
        <v>30288758</v>
      </c>
      <c r="E469" t="s">
        <v>19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24</v>
      </c>
      <c r="D470">
        <v>30288758</v>
      </c>
      <c r="E470" t="s">
        <v>19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24</v>
      </c>
      <c r="D471">
        <v>30288758</v>
      </c>
      <c r="E471" t="s">
        <v>19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24</v>
      </c>
      <c r="D472">
        <v>30288758</v>
      </c>
      <c r="E472" t="s">
        <v>19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24</v>
      </c>
      <c r="D473">
        <v>30288758</v>
      </c>
      <c r="E473" t="s">
        <v>19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24</v>
      </c>
      <c r="D474">
        <v>30288758</v>
      </c>
      <c r="E474" t="s">
        <v>19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24</v>
      </c>
      <c r="D475">
        <v>30288758</v>
      </c>
      <c r="E475" t="s">
        <v>19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24</v>
      </c>
      <c r="D476">
        <v>30288758</v>
      </c>
      <c r="E476" t="s">
        <v>19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24</v>
      </c>
      <c r="D477">
        <v>30288758</v>
      </c>
      <c r="E477" t="s">
        <v>19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24</v>
      </c>
      <c r="D478">
        <v>30288758</v>
      </c>
      <c r="E478" t="s">
        <v>19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24</v>
      </c>
      <c r="D479">
        <v>30288758</v>
      </c>
      <c r="E479" t="s">
        <v>19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24</v>
      </c>
      <c r="D480">
        <v>30288758</v>
      </c>
      <c r="E480" t="s">
        <v>19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24</v>
      </c>
      <c r="D481">
        <v>30288758</v>
      </c>
      <c r="E481" t="s">
        <v>19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24</v>
      </c>
      <c r="D482">
        <v>30288758</v>
      </c>
      <c r="E482" t="s">
        <v>19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24</v>
      </c>
      <c r="D483">
        <v>30288758</v>
      </c>
      <c r="E483" t="s">
        <v>19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24</v>
      </c>
      <c r="D484">
        <v>30288758</v>
      </c>
      <c r="E484" t="s">
        <v>19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24</v>
      </c>
      <c r="D485">
        <v>27252469</v>
      </c>
      <c r="E485" t="s">
        <v>20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24</v>
      </c>
      <c r="D486">
        <v>27252469</v>
      </c>
      <c r="E486" t="s">
        <v>19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24</v>
      </c>
      <c r="D487">
        <v>27252469</v>
      </c>
      <c r="E487" t="s">
        <v>19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24</v>
      </c>
      <c r="D488">
        <v>27252469</v>
      </c>
      <c r="E488" t="s">
        <v>19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24</v>
      </c>
      <c r="D489">
        <v>27252469</v>
      </c>
      <c r="E489" t="s">
        <v>19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24</v>
      </c>
      <c r="D490">
        <v>27252469</v>
      </c>
      <c r="E490" t="s">
        <v>19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24</v>
      </c>
      <c r="D491">
        <v>27252469</v>
      </c>
      <c r="E491" t="s">
        <v>19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24</v>
      </c>
      <c r="D492">
        <v>27252469</v>
      </c>
      <c r="E492" t="s">
        <v>19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24</v>
      </c>
      <c r="D493">
        <v>27252469</v>
      </c>
      <c r="E493" t="s">
        <v>19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24</v>
      </c>
      <c r="D494">
        <v>27252469</v>
      </c>
      <c r="E494" t="s">
        <v>19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24</v>
      </c>
      <c r="D495">
        <v>27252469</v>
      </c>
      <c r="E495" t="s">
        <v>19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24</v>
      </c>
      <c r="D496">
        <v>27252469</v>
      </c>
      <c r="E496" t="s">
        <v>19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24</v>
      </c>
      <c r="D497">
        <v>27252469</v>
      </c>
      <c r="E497" t="s">
        <v>19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24</v>
      </c>
      <c r="D498">
        <v>27252469</v>
      </c>
      <c r="E498" t="s">
        <v>19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24</v>
      </c>
      <c r="D499">
        <v>27252469</v>
      </c>
      <c r="E499" t="s">
        <v>19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24</v>
      </c>
      <c r="D500">
        <v>27252469</v>
      </c>
      <c r="E500" t="s">
        <v>19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24</v>
      </c>
      <c r="D501">
        <v>27252469</v>
      </c>
      <c r="E501" t="s">
        <v>19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24</v>
      </c>
      <c r="D502">
        <v>27252469</v>
      </c>
      <c r="E502" t="s">
        <v>19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24</v>
      </c>
      <c r="D503">
        <v>27252469</v>
      </c>
      <c r="E503" t="s">
        <v>19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24</v>
      </c>
      <c r="D504">
        <v>27252469</v>
      </c>
      <c r="E504" t="s">
        <v>19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24</v>
      </c>
      <c r="D505">
        <v>27252469</v>
      </c>
      <c r="E505" t="s">
        <v>19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24</v>
      </c>
      <c r="D506">
        <v>26776388</v>
      </c>
      <c r="E506" t="s">
        <v>20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24</v>
      </c>
      <c r="D507">
        <v>17131340</v>
      </c>
      <c r="E507" t="s">
        <v>20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24</v>
      </c>
      <c r="D508">
        <v>31193445</v>
      </c>
      <c r="E508" t="s">
        <v>20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18</v>
      </c>
      <c r="D509">
        <v>20248139</v>
      </c>
      <c r="E509" t="s">
        <v>20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18</v>
      </c>
      <c r="D510">
        <v>20706573</v>
      </c>
      <c r="E510" t="s">
        <v>20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18</v>
      </c>
      <c r="D511">
        <v>28886007</v>
      </c>
      <c r="E511" t="s">
        <v>20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18</v>
      </c>
      <c r="D512">
        <v>20919115</v>
      </c>
      <c r="E512" t="s">
        <v>20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18</v>
      </c>
      <c r="D513">
        <v>40934932</v>
      </c>
      <c r="E513" t="s">
        <v>20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18</v>
      </c>
      <c r="D514">
        <v>40934932</v>
      </c>
      <c r="E514" t="s">
        <v>20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18</v>
      </c>
      <c r="D515">
        <v>27253403</v>
      </c>
      <c r="E515" t="s">
        <v>20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18</v>
      </c>
      <c r="D516">
        <v>27253403</v>
      </c>
      <c r="E516" t="s">
        <v>20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18</v>
      </c>
      <c r="D517">
        <v>27253403</v>
      </c>
      <c r="E517" t="s">
        <v>20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18</v>
      </c>
      <c r="D518">
        <v>20248139</v>
      </c>
      <c r="E518" t="s">
        <v>20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18</v>
      </c>
      <c r="D519">
        <v>20706573</v>
      </c>
      <c r="E519" t="s">
        <v>19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18</v>
      </c>
      <c r="D520">
        <v>20706573</v>
      </c>
      <c r="E520" t="s">
        <v>20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18</v>
      </c>
      <c r="D521">
        <v>41371324</v>
      </c>
      <c r="E521" t="s">
        <v>20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18</v>
      </c>
      <c r="D522">
        <v>20919115</v>
      </c>
      <c r="E522" t="s">
        <v>20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18</v>
      </c>
      <c r="D523">
        <v>26776388</v>
      </c>
      <c r="E523" t="s">
        <v>19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18</v>
      </c>
      <c r="D524">
        <v>26776388</v>
      </c>
      <c r="E524" t="s">
        <v>19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18</v>
      </c>
      <c r="D525">
        <v>26776388</v>
      </c>
      <c r="E525" t="s">
        <v>19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18</v>
      </c>
      <c r="D526">
        <v>17747837</v>
      </c>
      <c r="E526" t="s">
        <v>20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18</v>
      </c>
      <c r="D527">
        <v>32242127</v>
      </c>
      <c r="E527" t="s">
        <v>20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18</v>
      </c>
      <c r="D528">
        <v>32242127</v>
      </c>
      <c r="E528" t="s">
        <v>20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18</v>
      </c>
      <c r="D529">
        <v>31074698</v>
      </c>
      <c r="E529" t="s">
        <v>20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18</v>
      </c>
      <c r="D530">
        <v>20706573</v>
      </c>
      <c r="E530" t="s">
        <v>19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18</v>
      </c>
      <c r="D531">
        <v>20706573</v>
      </c>
      <c r="E531" t="s">
        <v>19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18</v>
      </c>
      <c r="D532">
        <v>20248139</v>
      </c>
      <c r="E532" t="s">
        <v>20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18</v>
      </c>
      <c r="D533">
        <v>20248139</v>
      </c>
      <c r="E533" t="s">
        <v>20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18</v>
      </c>
      <c r="D534">
        <v>20248139</v>
      </c>
      <c r="E534" t="s">
        <v>20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18</v>
      </c>
      <c r="D535">
        <v>17747837</v>
      </c>
      <c r="E535" t="s">
        <v>20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18</v>
      </c>
      <c r="D536">
        <v>17747837</v>
      </c>
      <c r="E536" t="s">
        <v>20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18</v>
      </c>
      <c r="D537">
        <v>40934932</v>
      </c>
      <c r="E537" t="s">
        <v>20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18</v>
      </c>
      <c r="D538">
        <v>40934932</v>
      </c>
      <c r="E538" t="s">
        <v>20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18</v>
      </c>
      <c r="D539">
        <v>23401007</v>
      </c>
      <c r="E539" t="s">
        <v>20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18</v>
      </c>
      <c r="D540">
        <v>28886007</v>
      </c>
      <c r="E540" t="s">
        <v>20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18</v>
      </c>
      <c r="D541">
        <v>23316166</v>
      </c>
      <c r="E541" t="s">
        <v>20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18</v>
      </c>
      <c r="D542">
        <v>23316166</v>
      </c>
      <c r="E542" t="s">
        <v>20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18</v>
      </c>
      <c r="D543">
        <v>23316166</v>
      </c>
      <c r="E543" t="s">
        <v>20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18</v>
      </c>
      <c r="D544">
        <v>14007410</v>
      </c>
      <c r="E544" t="s">
        <v>20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18</v>
      </c>
      <c r="D545">
        <v>33922087</v>
      </c>
      <c r="E545" t="s">
        <v>19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18</v>
      </c>
      <c r="D546">
        <v>33922087</v>
      </c>
      <c r="E546" t="s">
        <v>19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18</v>
      </c>
      <c r="D547">
        <v>33922087</v>
      </c>
      <c r="E547" t="s">
        <v>19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18</v>
      </c>
      <c r="D548">
        <v>33922087</v>
      </c>
      <c r="E548" t="s">
        <v>19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18</v>
      </c>
      <c r="D549">
        <v>41371324</v>
      </c>
      <c r="E549" t="s">
        <v>20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18</v>
      </c>
      <c r="D550">
        <v>20919115</v>
      </c>
      <c r="E550" t="s">
        <v>20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18</v>
      </c>
      <c r="D551">
        <v>17747837</v>
      </c>
      <c r="E551" t="s">
        <v>20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18</v>
      </c>
      <c r="D552">
        <v>17747837</v>
      </c>
      <c r="E552" t="s">
        <v>19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18</v>
      </c>
      <c r="D553">
        <v>32804810</v>
      </c>
      <c r="E553" t="s">
        <v>20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18</v>
      </c>
      <c r="D554">
        <v>21323261</v>
      </c>
      <c r="E554" t="s">
        <v>20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18</v>
      </c>
      <c r="D555">
        <v>27252469</v>
      </c>
      <c r="E555" t="s">
        <v>20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18</v>
      </c>
      <c r="D556">
        <v>31074698</v>
      </c>
      <c r="E556" t="s">
        <v>20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18</v>
      </c>
      <c r="D557">
        <v>28886007</v>
      </c>
      <c r="E557" t="s">
        <v>20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18</v>
      </c>
      <c r="D558">
        <v>28886007</v>
      </c>
      <c r="E558" t="s">
        <v>20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18</v>
      </c>
      <c r="D559">
        <v>32804810</v>
      </c>
      <c r="E559" t="s">
        <v>20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18</v>
      </c>
      <c r="D560">
        <v>40934932</v>
      </c>
      <c r="E560" t="s">
        <v>20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18</v>
      </c>
      <c r="D561">
        <v>21310862</v>
      </c>
      <c r="E561" t="s">
        <v>20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18</v>
      </c>
      <c r="D562">
        <v>20706573</v>
      </c>
      <c r="E562" t="s">
        <v>19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21</v>
      </c>
      <c r="D563">
        <v>32256048</v>
      </c>
      <c r="E563" t="s">
        <v>20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21</v>
      </c>
      <c r="D564">
        <v>24875095</v>
      </c>
      <c r="E564" t="s">
        <v>19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21</v>
      </c>
      <c r="D565">
        <v>24875095</v>
      </c>
      <c r="E565" t="s">
        <v>19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21</v>
      </c>
      <c r="D566">
        <v>24875095</v>
      </c>
      <c r="E566" t="s">
        <v>19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21</v>
      </c>
      <c r="D567">
        <v>24875095</v>
      </c>
      <c r="E567" t="s">
        <v>19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21</v>
      </c>
      <c r="D568">
        <v>20706573</v>
      </c>
      <c r="E568" t="s">
        <v>20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21</v>
      </c>
      <c r="D569">
        <v>20016083</v>
      </c>
      <c r="E569" t="s">
        <v>20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21</v>
      </c>
      <c r="D570">
        <v>32514192</v>
      </c>
      <c r="E570" t="s">
        <v>20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21</v>
      </c>
      <c r="D571">
        <v>21310862</v>
      </c>
      <c r="E571" t="s">
        <v>20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21</v>
      </c>
      <c r="D572">
        <v>20919115</v>
      </c>
      <c r="E572" t="s">
        <v>20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21</v>
      </c>
      <c r="D573">
        <v>26804014</v>
      </c>
      <c r="E573" t="s">
        <v>20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21</v>
      </c>
      <c r="D574">
        <v>24875095</v>
      </c>
      <c r="E574" t="s">
        <v>20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21</v>
      </c>
      <c r="D575">
        <v>24875095</v>
      </c>
      <c r="E575" t="s">
        <v>20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21</v>
      </c>
      <c r="D576">
        <v>24875095</v>
      </c>
      <c r="E576" t="s">
        <v>20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21</v>
      </c>
      <c r="D577">
        <v>28248129</v>
      </c>
      <c r="E577" t="s">
        <v>20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21</v>
      </c>
      <c r="D578">
        <v>32514192</v>
      </c>
      <c r="E578" t="s">
        <v>20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21</v>
      </c>
      <c r="D579">
        <v>21310862</v>
      </c>
      <c r="E579" t="s">
        <v>20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21</v>
      </c>
      <c r="D580">
        <v>32256048</v>
      </c>
      <c r="E580" t="s">
        <v>20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21</v>
      </c>
      <c r="D581">
        <v>20016083</v>
      </c>
      <c r="E581" t="s">
        <v>20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21</v>
      </c>
      <c r="D582">
        <v>20248139</v>
      </c>
      <c r="E582" t="s">
        <v>20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21</v>
      </c>
      <c r="D583">
        <v>32242127</v>
      </c>
      <c r="E583" t="s">
        <v>20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21</v>
      </c>
      <c r="D584">
        <v>24875095</v>
      </c>
      <c r="E584" t="s">
        <v>20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21</v>
      </c>
      <c r="D585">
        <v>24875095</v>
      </c>
      <c r="E585" t="s">
        <v>20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21</v>
      </c>
      <c r="D586">
        <v>24875095</v>
      </c>
      <c r="E586" t="s">
        <v>20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21</v>
      </c>
      <c r="D587">
        <v>24875095</v>
      </c>
      <c r="E587" t="s">
        <v>20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21</v>
      </c>
      <c r="D588">
        <v>24875095</v>
      </c>
      <c r="E588" t="s">
        <v>20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21</v>
      </c>
      <c r="D589">
        <v>31074698</v>
      </c>
      <c r="E589" t="s">
        <v>20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21</v>
      </c>
      <c r="D590">
        <v>24875095</v>
      </c>
      <c r="E590" t="s">
        <v>20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21</v>
      </c>
      <c r="D591">
        <v>24875095</v>
      </c>
      <c r="E591" t="s">
        <v>20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21</v>
      </c>
      <c r="D592">
        <v>24875095</v>
      </c>
      <c r="E592" t="s">
        <v>20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21</v>
      </c>
      <c r="D593">
        <v>20919115</v>
      </c>
      <c r="E593" t="s">
        <v>20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21</v>
      </c>
      <c r="D594">
        <v>24875095</v>
      </c>
      <c r="E594" t="s">
        <v>20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21</v>
      </c>
      <c r="D595">
        <v>31074698</v>
      </c>
      <c r="E595" t="s">
        <v>20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21</v>
      </c>
      <c r="D596">
        <v>20248139</v>
      </c>
      <c r="E596" t="s">
        <v>19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21</v>
      </c>
      <c r="D597">
        <v>25218680</v>
      </c>
      <c r="E597" t="s">
        <v>20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21</v>
      </c>
      <c r="D598">
        <v>20919115</v>
      </c>
      <c r="E598" t="s">
        <v>20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21</v>
      </c>
      <c r="D599">
        <v>32242127</v>
      </c>
      <c r="E599" t="s">
        <v>20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21</v>
      </c>
      <c r="D600">
        <v>24875095</v>
      </c>
      <c r="E600" t="s">
        <v>20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21</v>
      </c>
      <c r="D601">
        <v>24875095</v>
      </c>
      <c r="E601" t="s">
        <v>20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21</v>
      </c>
      <c r="D602">
        <v>24875095</v>
      </c>
      <c r="E602" t="s">
        <v>20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21</v>
      </c>
      <c r="D603">
        <v>20016083</v>
      </c>
      <c r="E603" t="s">
        <v>20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21</v>
      </c>
      <c r="D604">
        <v>20016083</v>
      </c>
      <c r="E604" t="s">
        <v>20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21</v>
      </c>
      <c r="D605">
        <v>23316166</v>
      </c>
      <c r="E605" t="s">
        <v>20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21</v>
      </c>
      <c r="D606">
        <v>23316166</v>
      </c>
      <c r="E606" t="s">
        <v>20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21</v>
      </c>
      <c r="D607">
        <v>23316166</v>
      </c>
      <c r="E607" t="s">
        <v>20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21</v>
      </c>
      <c r="D608">
        <v>24875095</v>
      </c>
      <c r="E608" t="s">
        <v>20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21</v>
      </c>
      <c r="D609">
        <v>24875095</v>
      </c>
      <c r="E609" t="s">
        <v>20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21</v>
      </c>
      <c r="D610">
        <v>32242127</v>
      </c>
      <c r="E610" t="s">
        <v>20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21</v>
      </c>
      <c r="D611">
        <v>24875095</v>
      </c>
      <c r="E611" t="s">
        <v>20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21</v>
      </c>
      <c r="D612">
        <v>24875095</v>
      </c>
      <c r="E612" t="s">
        <v>20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21</v>
      </c>
      <c r="D613">
        <v>24875095</v>
      </c>
      <c r="E613" t="s">
        <v>20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21</v>
      </c>
      <c r="D614">
        <v>25218680</v>
      </c>
      <c r="E614" t="s">
        <v>20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21</v>
      </c>
      <c r="D615">
        <v>20919115</v>
      </c>
      <c r="E615" t="s">
        <v>20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21</v>
      </c>
      <c r="D616">
        <v>21310862</v>
      </c>
      <c r="E616" t="s">
        <v>20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21</v>
      </c>
      <c r="D617">
        <v>31074698</v>
      </c>
      <c r="E617" t="s">
        <v>20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21</v>
      </c>
      <c r="D618">
        <v>28886007</v>
      </c>
      <c r="E618" t="s">
        <v>20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21</v>
      </c>
      <c r="D619">
        <v>28886007</v>
      </c>
      <c r="E619" t="s">
        <v>20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21</v>
      </c>
      <c r="D620">
        <v>31074698</v>
      </c>
      <c r="E620" t="s">
        <v>20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21</v>
      </c>
      <c r="D621">
        <v>28886007</v>
      </c>
      <c r="E621" t="s">
        <v>20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21</v>
      </c>
      <c r="D622">
        <v>20919115</v>
      </c>
      <c r="E622" t="s">
        <v>20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21</v>
      </c>
      <c r="D623">
        <v>17131340</v>
      </c>
      <c r="E623" t="s">
        <v>20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22</v>
      </c>
      <c r="D624">
        <v>20706573</v>
      </c>
      <c r="E624" t="s">
        <v>20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22</v>
      </c>
      <c r="D625">
        <v>23721336</v>
      </c>
      <c r="E625" t="s">
        <v>20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22</v>
      </c>
      <c r="D626">
        <v>22450529</v>
      </c>
      <c r="E626" t="s">
        <v>25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22</v>
      </c>
      <c r="D627">
        <v>24875095</v>
      </c>
      <c r="E627" t="s">
        <v>20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22</v>
      </c>
      <c r="D628">
        <v>24875095</v>
      </c>
      <c r="E628" t="s">
        <v>20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22</v>
      </c>
      <c r="D629">
        <v>24875095</v>
      </c>
      <c r="E629" t="s">
        <v>20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22</v>
      </c>
      <c r="D630">
        <v>24875095</v>
      </c>
      <c r="E630" t="s">
        <v>20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22</v>
      </c>
      <c r="D631">
        <v>24875095</v>
      </c>
      <c r="E631" t="s">
        <v>20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22</v>
      </c>
      <c r="D632">
        <v>24875095</v>
      </c>
      <c r="E632" t="s">
        <v>20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22</v>
      </c>
      <c r="D633">
        <v>21310862</v>
      </c>
      <c r="E633" t="s">
        <v>20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22</v>
      </c>
      <c r="D634">
        <v>30176843</v>
      </c>
      <c r="E634" t="s">
        <v>19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22</v>
      </c>
      <c r="D635">
        <v>31074698</v>
      </c>
      <c r="E635" t="s">
        <v>20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22</v>
      </c>
      <c r="D636">
        <v>20919115</v>
      </c>
      <c r="E636" t="s">
        <v>20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22</v>
      </c>
      <c r="D637">
        <v>18567384</v>
      </c>
      <c r="E637" t="s">
        <v>25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22</v>
      </c>
      <c r="D638">
        <v>31074698</v>
      </c>
      <c r="E638" t="s">
        <v>20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22</v>
      </c>
      <c r="D639">
        <v>26898676</v>
      </c>
      <c r="E639" t="s">
        <v>19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22</v>
      </c>
      <c r="D640">
        <v>26898676</v>
      </c>
      <c r="E640" t="s">
        <v>19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22</v>
      </c>
      <c r="D641">
        <v>26898676</v>
      </c>
      <c r="E641" t="s">
        <v>19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22</v>
      </c>
      <c r="D642">
        <v>26898676</v>
      </c>
      <c r="E642" t="s">
        <v>19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22</v>
      </c>
      <c r="D643">
        <v>26898676</v>
      </c>
      <c r="E643" t="s">
        <v>19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22</v>
      </c>
      <c r="D644">
        <v>26898676</v>
      </c>
      <c r="E644" t="s">
        <v>19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22</v>
      </c>
      <c r="D645">
        <v>26898676</v>
      </c>
      <c r="E645" t="s">
        <v>19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22</v>
      </c>
      <c r="D646">
        <v>26898676</v>
      </c>
      <c r="E646" t="s">
        <v>19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22</v>
      </c>
      <c r="D647">
        <v>26898676</v>
      </c>
      <c r="E647" t="s">
        <v>19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22</v>
      </c>
      <c r="D648">
        <v>26898676</v>
      </c>
      <c r="E648" t="s">
        <v>19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22</v>
      </c>
      <c r="D649">
        <v>26898676</v>
      </c>
      <c r="E649" t="s">
        <v>19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22</v>
      </c>
      <c r="D650">
        <v>26898676</v>
      </c>
      <c r="E650" t="s">
        <v>19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22</v>
      </c>
      <c r="D651">
        <v>26898676</v>
      </c>
      <c r="E651" t="s">
        <v>19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22</v>
      </c>
      <c r="D652">
        <v>26898676</v>
      </c>
      <c r="E652" t="s">
        <v>19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22</v>
      </c>
      <c r="D653">
        <v>26898676</v>
      </c>
      <c r="E653" t="s">
        <v>19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22</v>
      </c>
      <c r="D654">
        <v>26898676</v>
      </c>
      <c r="E654" t="s">
        <v>19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22</v>
      </c>
      <c r="D655">
        <v>26898676</v>
      </c>
      <c r="E655" t="s">
        <v>19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22</v>
      </c>
      <c r="D656">
        <v>26898676</v>
      </c>
      <c r="E656" t="s">
        <v>19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22</v>
      </c>
      <c r="D657">
        <v>26898676</v>
      </c>
      <c r="E657" t="s">
        <v>19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22</v>
      </c>
      <c r="D658">
        <v>26898676</v>
      </c>
      <c r="E658" t="s">
        <v>19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22</v>
      </c>
      <c r="D659">
        <v>26898676</v>
      </c>
      <c r="E659" t="s">
        <v>19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22</v>
      </c>
      <c r="D660">
        <v>26898676</v>
      </c>
      <c r="E660" t="s">
        <v>19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22</v>
      </c>
      <c r="D661">
        <v>26898676</v>
      </c>
      <c r="E661" t="s">
        <v>20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22</v>
      </c>
      <c r="D662">
        <v>23721336</v>
      </c>
      <c r="E662" t="s">
        <v>20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22</v>
      </c>
      <c r="D663">
        <v>23721336</v>
      </c>
      <c r="E663" t="s">
        <v>20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22</v>
      </c>
      <c r="D664">
        <v>23721336</v>
      </c>
      <c r="E664" t="s">
        <v>20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22</v>
      </c>
      <c r="D665">
        <v>20919115</v>
      </c>
      <c r="E665" t="s">
        <v>20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22</v>
      </c>
      <c r="D666">
        <v>24875095</v>
      </c>
      <c r="E666" t="s">
        <v>20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22</v>
      </c>
      <c r="D667">
        <v>24875095</v>
      </c>
      <c r="E667" t="s">
        <v>20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22</v>
      </c>
      <c r="D668">
        <v>24875095</v>
      </c>
      <c r="E668" t="s">
        <v>20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22</v>
      </c>
      <c r="D669">
        <v>24875095</v>
      </c>
      <c r="E669" t="s">
        <v>20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22</v>
      </c>
      <c r="D670">
        <v>37775591</v>
      </c>
      <c r="E670" t="s">
        <v>25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22</v>
      </c>
      <c r="D671">
        <v>24875095</v>
      </c>
      <c r="E671" t="s">
        <v>20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22</v>
      </c>
      <c r="D672">
        <v>37775591</v>
      </c>
      <c r="E672" t="s">
        <v>25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22</v>
      </c>
      <c r="D673">
        <v>24875095</v>
      </c>
      <c r="E673" t="s">
        <v>20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22</v>
      </c>
      <c r="D674">
        <v>37775591</v>
      </c>
      <c r="E674" t="s">
        <v>19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22</v>
      </c>
      <c r="D675">
        <v>16000836</v>
      </c>
      <c r="E675" t="s">
        <v>25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22</v>
      </c>
      <c r="D676">
        <v>24875095</v>
      </c>
      <c r="E676" t="s">
        <v>20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22</v>
      </c>
      <c r="D677">
        <v>16000836</v>
      </c>
      <c r="E677" t="s">
        <v>26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22</v>
      </c>
      <c r="D678">
        <v>24875095</v>
      </c>
      <c r="E678" t="s">
        <v>20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22</v>
      </c>
      <c r="D679">
        <v>30222216</v>
      </c>
      <c r="E679" t="s">
        <v>20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22</v>
      </c>
      <c r="D680">
        <v>35309334</v>
      </c>
      <c r="E680" t="s">
        <v>25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22</v>
      </c>
      <c r="D681">
        <v>28996713</v>
      </c>
      <c r="E681" t="s">
        <v>20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22</v>
      </c>
      <c r="D682">
        <v>28996713</v>
      </c>
      <c r="E682" t="s">
        <v>20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22</v>
      </c>
      <c r="D683">
        <v>28996713</v>
      </c>
      <c r="E683" t="s">
        <v>20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22</v>
      </c>
      <c r="D684">
        <v>33922087</v>
      </c>
      <c r="E684" t="s">
        <v>19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22</v>
      </c>
      <c r="D685">
        <v>33922087</v>
      </c>
      <c r="E685" t="s">
        <v>19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22</v>
      </c>
      <c r="D686">
        <v>33922087</v>
      </c>
      <c r="E686" t="s">
        <v>19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22</v>
      </c>
      <c r="D687">
        <v>33922087</v>
      </c>
      <c r="E687" t="s">
        <v>19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22</v>
      </c>
      <c r="D688">
        <v>33922087</v>
      </c>
      <c r="E688" t="s">
        <v>19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22</v>
      </c>
      <c r="D689">
        <v>33922087</v>
      </c>
      <c r="E689" t="s">
        <v>19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22</v>
      </c>
      <c r="D690">
        <v>34031610</v>
      </c>
      <c r="E690" t="s">
        <v>25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22</v>
      </c>
      <c r="D691">
        <v>23721336</v>
      </c>
      <c r="E691" t="s">
        <v>20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22</v>
      </c>
      <c r="D692">
        <v>23721336</v>
      </c>
      <c r="E692" t="s">
        <v>20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22</v>
      </c>
      <c r="D693">
        <v>23721336</v>
      </c>
      <c r="E693" t="s">
        <v>20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22</v>
      </c>
      <c r="D694">
        <v>23749217</v>
      </c>
      <c r="E694" t="s">
        <v>20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22</v>
      </c>
      <c r="D695">
        <v>27063773</v>
      </c>
      <c r="E695" t="s">
        <v>20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22</v>
      </c>
      <c r="D696">
        <v>28018264</v>
      </c>
      <c r="E696" t="s">
        <v>25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22</v>
      </c>
      <c r="D697">
        <v>28018264</v>
      </c>
      <c r="E697" t="s">
        <v>20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22</v>
      </c>
      <c r="D698">
        <v>28018264</v>
      </c>
      <c r="E698" t="s">
        <v>20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22</v>
      </c>
      <c r="D699">
        <v>32514192</v>
      </c>
      <c r="E699" t="s">
        <v>25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22</v>
      </c>
      <c r="D700">
        <v>22869272</v>
      </c>
      <c r="E700" t="s">
        <v>26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22</v>
      </c>
      <c r="D701">
        <v>32514192</v>
      </c>
      <c r="E701" t="s">
        <v>20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22</v>
      </c>
      <c r="D702">
        <v>32514192</v>
      </c>
      <c r="E702" t="s">
        <v>26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22</v>
      </c>
      <c r="D703">
        <v>24875095</v>
      </c>
      <c r="E703" t="s">
        <v>20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22</v>
      </c>
      <c r="D704">
        <v>24875095</v>
      </c>
      <c r="E704" t="s">
        <v>20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22</v>
      </c>
      <c r="D705">
        <v>24875095</v>
      </c>
      <c r="E705" t="s">
        <v>20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22</v>
      </c>
      <c r="D706">
        <v>24875095</v>
      </c>
      <c r="E706" t="s">
        <v>20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22</v>
      </c>
      <c r="D707">
        <v>24875095</v>
      </c>
      <c r="E707" t="s">
        <v>20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22</v>
      </c>
      <c r="D708">
        <v>31074698</v>
      </c>
      <c r="E708" t="s">
        <v>20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22</v>
      </c>
      <c r="D709">
        <v>24875095</v>
      </c>
      <c r="E709" t="s">
        <v>20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22</v>
      </c>
      <c r="D710">
        <v>24875095</v>
      </c>
      <c r="E710" t="s">
        <v>20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22</v>
      </c>
      <c r="D711">
        <v>24875095</v>
      </c>
      <c r="E711" t="s">
        <v>20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22</v>
      </c>
      <c r="D712">
        <v>40523774</v>
      </c>
      <c r="E712" t="s">
        <v>25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22</v>
      </c>
      <c r="D713">
        <v>24875095</v>
      </c>
      <c r="E713" t="s">
        <v>20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22</v>
      </c>
      <c r="D714">
        <v>24875095</v>
      </c>
      <c r="E714" t="s">
        <v>20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22</v>
      </c>
      <c r="D715">
        <v>20248139</v>
      </c>
      <c r="E715" t="s">
        <v>26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22</v>
      </c>
      <c r="D716">
        <v>20248139</v>
      </c>
      <c r="E716" t="s">
        <v>25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22</v>
      </c>
      <c r="D717">
        <v>20248139</v>
      </c>
      <c r="E717" t="s">
        <v>20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22</v>
      </c>
      <c r="D718">
        <v>22017035</v>
      </c>
      <c r="E718" t="s">
        <v>26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22</v>
      </c>
      <c r="D719">
        <v>28996713</v>
      </c>
      <c r="E719" t="s">
        <v>20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22</v>
      </c>
      <c r="D720">
        <v>22017035</v>
      </c>
      <c r="E720" t="s">
        <v>25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22</v>
      </c>
      <c r="D721">
        <v>30288758</v>
      </c>
      <c r="E721" t="s">
        <v>25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22</v>
      </c>
      <c r="D722">
        <v>25321080</v>
      </c>
      <c r="E722" t="s">
        <v>25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22</v>
      </c>
      <c r="D723">
        <v>25321080</v>
      </c>
      <c r="E723" t="s">
        <v>25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22</v>
      </c>
      <c r="D724">
        <v>25321080</v>
      </c>
      <c r="E724" t="s">
        <v>25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22</v>
      </c>
      <c r="D725">
        <v>32242127</v>
      </c>
      <c r="E725" t="s">
        <v>25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22</v>
      </c>
      <c r="D726">
        <v>32242127</v>
      </c>
      <c r="E726" t="s">
        <v>26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22</v>
      </c>
      <c r="D727">
        <v>21310862</v>
      </c>
      <c r="E727" t="s">
        <v>20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22</v>
      </c>
      <c r="D728">
        <v>20919115</v>
      </c>
      <c r="E728" t="s">
        <v>20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22</v>
      </c>
      <c r="D729">
        <v>28248129</v>
      </c>
      <c r="E729" t="s">
        <v>20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22</v>
      </c>
      <c r="D730">
        <v>32856212</v>
      </c>
      <c r="E730" t="s">
        <v>19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22</v>
      </c>
      <c r="D731">
        <v>32856212</v>
      </c>
      <c r="E731" t="s">
        <v>19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22</v>
      </c>
      <c r="D732">
        <v>32856212</v>
      </c>
      <c r="E732" t="s">
        <v>19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22</v>
      </c>
      <c r="D733">
        <v>23721336</v>
      </c>
      <c r="E733" t="s">
        <v>20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22</v>
      </c>
      <c r="D734">
        <v>21310862</v>
      </c>
      <c r="E734" t="s">
        <v>20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22</v>
      </c>
      <c r="D735">
        <v>24875095</v>
      </c>
      <c r="E735" t="s">
        <v>20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22</v>
      </c>
      <c r="D736">
        <v>24875095</v>
      </c>
      <c r="E736" t="s">
        <v>20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22</v>
      </c>
      <c r="D737">
        <v>24875095</v>
      </c>
      <c r="E737" t="s">
        <v>20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22</v>
      </c>
      <c r="D738">
        <v>26776388</v>
      </c>
      <c r="E738" t="s">
        <v>20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23</v>
      </c>
      <c r="D739">
        <v>32804810</v>
      </c>
      <c r="E739" t="s">
        <v>20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23</v>
      </c>
      <c r="D740">
        <v>32804810</v>
      </c>
      <c r="E740" t="s">
        <v>20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23</v>
      </c>
      <c r="D741">
        <v>30636656</v>
      </c>
      <c r="E741" t="s">
        <v>20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23</v>
      </c>
      <c r="D742">
        <v>20919115</v>
      </c>
      <c r="E742" t="s">
        <v>20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23</v>
      </c>
      <c r="D743">
        <v>30288758</v>
      </c>
      <c r="E743" t="s">
        <v>19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23</v>
      </c>
      <c r="D744">
        <v>30288758</v>
      </c>
      <c r="E744" t="s">
        <v>19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23</v>
      </c>
      <c r="D745">
        <v>30288758</v>
      </c>
      <c r="E745" t="s">
        <v>19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23</v>
      </c>
      <c r="D746">
        <v>30288758</v>
      </c>
      <c r="E746" t="s">
        <v>19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23</v>
      </c>
      <c r="D747">
        <v>30288758</v>
      </c>
      <c r="E747" t="s">
        <v>19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23</v>
      </c>
      <c r="D748">
        <v>30288758</v>
      </c>
      <c r="E748" t="s">
        <v>19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23</v>
      </c>
      <c r="D749">
        <v>30288758</v>
      </c>
      <c r="E749" t="s">
        <v>19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23</v>
      </c>
      <c r="D750">
        <v>30288758</v>
      </c>
      <c r="E750" t="s">
        <v>19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23</v>
      </c>
      <c r="D751">
        <v>30288758</v>
      </c>
      <c r="E751" t="s">
        <v>19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23</v>
      </c>
      <c r="D752">
        <v>30288758</v>
      </c>
      <c r="E752" t="s">
        <v>19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23</v>
      </c>
      <c r="D753">
        <v>30288758</v>
      </c>
      <c r="E753" t="s">
        <v>19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23</v>
      </c>
      <c r="D754">
        <v>30288758</v>
      </c>
      <c r="E754" t="s">
        <v>19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23</v>
      </c>
      <c r="D755">
        <v>30288758</v>
      </c>
      <c r="E755" t="s">
        <v>19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23</v>
      </c>
      <c r="D756">
        <v>30288758</v>
      </c>
      <c r="E756" t="s">
        <v>19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23</v>
      </c>
      <c r="D757">
        <v>30288758</v>
      </c>
      <c r="E757" t="s">
        <v>19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23</v>
      </c>
      <c r="D758">
        <v>30288758</v>
      </c>
      <c r="E758" t="s">
        <v>19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23</v>
      </c>
      <c r="D759">
        <v>30288758</v>
      </c>
      <c r="E759" t="s">
        <v>19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23</v>
      </c>
      <c r="D760">
        <v>30288758</v>
      </c>
      <c r="E760" t="s">
        <v>19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23</v>
      </c>
      <c r="D761">
        <v>30288758</v>
      </c>
      <c r="E761" t="s">
        <v>19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23</v>
      </c>
      <c r="D762">
        <v>30288758</v>
      </c>
      <c r="E762" t="s">
        <v>19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23</v>
      </c>
      <c r="D763">
        <v>30288758</v>
      </c>
      <c r="E763" t="s">
        <v>19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23</v>
      </c>
      <c r="D764">
        <v>30288758</v>
      </c>
      <c r="E764" t="s">
        <v>19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23</v>
      </c>
      <c r="D765">
        <v>30288758</v>
      </c>
      <c r="E765" t="s">
        <v>19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23</v>
      </c>
      <c r="D766">
        <v>30288758</v>
      </c>
      <c r="E766" t="s">
        <v>19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23</v>
      </c>
      <c r="D767">
        <v>30288758</v>
      </c>
      <c r="E767" t="s">
        <v>19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23</v>
      </c>
      <c r="D768">
        <v>30288758</v>
      </c>
      <c r="E768" t="s">
        <v>19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23</v>
      </c>
      <c r="D769">
        <v>30288758</v>
      </c>
      <c r="E769" t="s">
        <v>19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23</v>
      </c>
      <c r="D770">
        <v>30288758</v>
      </c>
      <c r="E770" t="s">
        <v>19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23</v>
      </c>
      <c r="D771">
        <v>30288758</v>
      </c>
      <c r="E771" t="s">
        <v>19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23</v>
      </c>
      <c r="D772">
        <v>30288758</v>
      </c>
      <c r="E772" t="s">
        <v>19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23</v>
      </c>
      <c r="D773">
        <v>30288758</v>
      </c>
      <c r="E773" t="s">
        <v>19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23</v>
      </c>
      <c r="D774">
        <v>30288758</v>
      </c>
      <c r="E774" t="s">
        <v>19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23</v>
      </c>
      <c r="D775">
        <v>30288758</v>
      </c>
      <c r="E775" t="s">
        <v>19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23</v>
      </c>
      <c r="D776">
        <v>30288758</v>
      </c>
      <c r="E776" t="s">
        <v>19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23</v>
      </c>
      <c r="D777">
        <v>30288758</v>
      </c>
      <c r="E777" t="s">
        <v>19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23</v>
      </c>
      <c r="D778">
        <v>30288758</v>
      </c>
      <c r="E778" t="s">
        <v>19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23</v>
      </c>
      <c r="D779">
        <v>30288758</v>
      </c>
      <c r="E779" t="s">
        <v>19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23</v>
      </c>
      <c r="D780">
        <v>30288758</v>
      </c>
      <c r="E780" t="s">
        <v>19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23</v>
      </c>
      <c r="D781">
        <v>30288758</v>
      </c>
      <c r="E781" t="s">
        <v>19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23</v>
      </c>
      <c r="D782">
        <v>30288758</v>
      </c>
      <c r="E782" t="s">
        <v>19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23</v>
      </c>
      <c r="D783">
        <v>30288758</v>
      </c>
      <c r="E783" t="s">
        <v>19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23</v>
      </c>
      <c r="D784">
        <v>30288758</v>
      </c>
      <c r="E784" t="s">
        <v>19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23</v>
      </c>
      <c r="D785">
        <v>30288758</v>
      </c>
      <c r="E785" t="s">
        <v>19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23</v>
      </c>
      <c r="D786">
        <v>30288758</v>
      </c>
      <c r="E786" t="s">
        <v>19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23</v>
      </c>
      <c r="D787">
        <v>30288758</v>
      </c>
      <c r="E787" t="s">
        <v>19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23</v>
      </c>
      <c r="D788">
        <v>30288758</v>
      </c>
      <c r="E788" t="s">
        <v>19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23</v>
      </c>
      <c r="D789">
        <v>30288758</v>
      </c>
      <c r="E789" t="s">
        <v>19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23</v>
      </c>
      <c r="D790">
        <v>30288758</v>
      </c>
      <c r="E790" t="s">
        <v>19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23</v>
      </c>
      <c r="D791">
        <v>30288758</v>
      </c>
      <c r="E791" t="s">
        <v>19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23</v>
      </c>
      <c r="D792">
        <v>30288758</v>
      </c>
      <c r="E792" t="s">
        <v>19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23</v>
      </c>
      <c r="D793">
        <v>30288758</v>
      </c>
      <c r="E793" t="s">
        <v>19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23</v>
      </c>
      <c r="D794">
        <v>30288758</v>
      </c>
      <c r="E794" t="s">
        <v>19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23</v>
      </c>
      <c r="D795">
        <v>30288758</v>
      </c>
      <c r="E795" t="s">
        <v>19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23</v>
      </c>
      <c r="D796">
        <v>30288758</v>
      </c>
      <c r="E796" t="s">
        <v>19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23</v>
      </c>
      <c r="D797">
        <v>30288758</v>
      </c>
      <c r="E797" t="s">
        <v>19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23</v>
      </c>
      <c r="D798">
        <v>30288758</v>
      </c>
      <c r="E798" t="s">
        <v>19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23</v>
      </c>
      <c r="D799">
        <v>30288758</v>
      </c>
      <c r="E799" t="s">
        <v>19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23</v>
      </c>
      <c r="D800">
        <v>30288758</v>
      </c>
      <c r="E800" t="s">
        <v>19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23</v>
      </c>
      <c r="D801">
        <v>30288758</v>
      </c>
      <c r="E801" t="s">
        <v>19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23</v>
      </c>
      <c r="D802">
        <v>30288758</v>
      </c>
      <c r="E802" t="s">
        <v>19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23</v>
      </c>
      <c r="D803">
        <v>30288758</v>
      </c>
      <c r="E803" t="s">
        <v>19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23</v>
      </c>
      <c r="D804">
        <v>30288758</v>
      </c>
      <c r="E804" t="s">
        <v>19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23</v>
      </c>
      <c r="D805">
        <v>30288758</v>
      </c>
      <c r="E805" t="s">
        <v>19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23</v>
      </c>
      <c r="D806">
        <v>30288758</v>
      </c>
      <c r="E806" t="s">
        <v>19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23</v>
      </c>
      <c r="D807">
        <v>43836147</v>
      </c>
      <c r="E807" t="s">
        <v>20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23</v>
      </c>
      <c r="D808">
        <v>30288758</v>
      </c>
      <c r="E808" t="s">
        <v>19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23</v>
      </c>
      <c r="D809">
        <v>31870337</v>
      </c>
      <c r="E809" t="s">
        <v>20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23</v>
      </c>
      <c r="D810">
        <v>30288758</v>
      </c>
      <c r="E810" t="s">
        <v>19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23</v>
      </c>
      <c r="D811">
        <v>30288758</v>
      </c>
      <c r="E811" t="s">
        <v>19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23</v>
      </c>
      <c r="D812">
        <v>30288758</v>
      </c>
      <c r="E812" t="s">
        <v>19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23</v>
      </c>
      <c r="D813">
        <v>30288758</v>
      </c>
      <c r="E813" t="s">
        <v>19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23</v>
      </c>
      <c r="D814">
        <v>30288758</v>
      </c>
      <c r="E814" t="s">
        <v>19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23</v>
      </c>
      <c r="D815">
        <v>30288758</v>
      </c>
      <c r="E815" t="s">
        <v>19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23</v>
      </c>
      <c r="D816">
        <v>30288758</v>
      </c>
      <c r="E816" t="s">
        <v>19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23</v>
      </c>
      <c r="D817">
        <v>30288758</v>
      </c>
      <c r="E817" t="s">
        <v>19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23</v>
      </c>
      <c r="D818">
        <v>30288758</v>
      </c>
      <c r="E818" t="s">
        <v>19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23</v>
      </c>
      <c r="D819">
        <v>24875095</v>
      </c>
      <c r="E819" t="s">
        <v>20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23</v>
      </c>
      <c r="D820">
        <v>24875095</v>
      </c>
      <c r="E820" t="s">
        <v>20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23</v>
      </c>
      <c r="D821">
        <v>24875095</v>
      </c>
      <c r="E821" t="s">
        <v>20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23</v>
      </c>
      <c r="D822">
        <v>20706573</v>
      </c>
      <c r="E822" t="s">
        <v>20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23</v>
      </c>
      <c r="D823">
        <v>20706573</v>
      </c>
      <c r="E823" t="s">
        <v>20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23</v>
      </c>
      <c r="D824">
        <v>24354880</v>
      </c>
      <c r="E824" t="s">
        <v>20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23</v>
      </c>
      <c r="D825">
        <v>21310862</v>
      </c>
      <c r="E825" t="s">
        <v>20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23</v>
      </c>
      <c r="D826">
        <v>32514192</v>
      </c>
      <c r="E826" t="s">
        <v>20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23</v>
      </c>
      <c r="D827">
        <v>20248139</v>
      </c>
      <c r="E827" t="s">
        <v>20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23</v>
      </c>
      <c r="D828">
        <v>24875095</v>
      </c>
      <c r="E828" t="s">
        <v>20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23</v>
      </c>
      <c r="D829">
        <v>24875095</v>
      </c>
      <c r="E829" t="s">
        <v>20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23</v>
      </c>
      <c r="D830">
        <v>24875095</v>
      </c>
      <c r="E830" t="s">
        <v>20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23</v>
      </c>
      <c r="D831">
        <v>31074698</v>
      </c>
      <c r="E831" t="s">
        <v>20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23</v>
      </c>
      <c r="D832">
        <v>31074698</v>
      </c>
      <c r="E832" t="s">
        <v>20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23</v>
      </c>
      <c r="D833">
        <v>31074698</v>
      </c>
      <c r="E833" t="s">
        <v>20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23</v>
      </c>
      <c r="D834">
        <v>32804810</v>
      </c>
      <c r="E834" t="s">
        <v>20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23</v>
      </c>
      <c r="D835">
        <v>32804810</v>
      </c>
      <c r="E835" t="s">
        <v>20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23</v>
      </c>
      <c r="D836">
        <v>26963166</v>
      </c>
      <c r="E836" t="s">
        <v>20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23</v>
      </c>
      <c r="D837">
        <v>20248139</v>
      </c>
      <c r="E837" t="s">
        <v>19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23</v>
      </c>
      <c r="D838">
        <v>32514192</v>
      </c>
      <c r="E838" t="s">
        <v>20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23</v>
      </c>
      <c r="D839">
        <v>26963166</v>
      </c>
      <c r="E839" t="s">
        <v>20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23</v>
      </c>
      <c r="D840">
        <v>24875095</v>
      </c>
      <c r="E840" t="s">
        <v>20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23</v>
      </c>
      <c r="D841">
        <v>27567394</v>
      </c>
      <c r="E841" t="s">
        <v>20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23</v>
      </c>
      <c r="D842">
        <v>20919115</v>
      </c>
      <c r="E842" t="s">
        <v>20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23</v>
      </c>
      <c r="D843">
        <v>43836147</v>
      </c>
      <c r="E843" t="s">
        <v>20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23</v>
      </c>
      <c r="D844">
        <v>31870337</v>
      </c>
      <c r="E844" t="s">
        <v>20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23</v>
      </c>
      <c r="D845">
        <v>32804810</v>
      </c>
      <c r="E845" t="s">
        <v>20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23</v>
      </c>
      <c r="D846">
        <v>32804810</v>
      </c>
      <c r="E846" t="s">
        <v>20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23</v>
      </c>
      <c r="D847">
        <v>20706573</v>
      </c>
      <c r="E847" t="s">
        <v>20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23</v>
      </c>
      <c r="D848">
        <v>20706573</v>
      </c>
      <c r="E848" t="s">
        <v>20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23</v>
      </c>
      <c r="D849">
        <v>20706573</v>
      </c>
      <c r="E849" t="s">
        <v>19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23</v>
      </c>
      <c r="D850">
        <v>24875095</v>
      </c>
      <c r="E850" t="s">
        <v>20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23</v>
      </c>
      <c r="D851">
        <v>14007410</v>
      </c>
      <c r="E851" t="s">
        <v>20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23</v>
      </c>
      <c r="D852">
        <v>20919115</v>
      </c>
      <c r="E852" t="s">
        <v>20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23</v>
      </c>
      <c r="D853">
        <v>32242127</v>
      </c>
      <c r="E853" t="s">
        <v>20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23</v>
      </c>
      <c r="D854">
        <v>21323261</v>
      </c>
      <c r="E854" t="s">
        <v>20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23</v>
      </c>
      <c r="D855">
        <v>31074698</v>
      </c>
      <c r="E855" t="s">
        <v>20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23</v>
      </c>
      <c r="D856">
        <v>32514192</v>
      </c>
      <c r="E856" t="s">
        <v>20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23</v>
      </c>
      <c r="D857">
        <v>21310862</v>
      </c>
      <c r="E857" t="s">
        <v>20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23</v>
      </c>
      <c r="D858">
        <v>31870337</v>
      </c>
      <c r="E858" t="s">
        <v>20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23</v>
      </c>
      <c r="D859">
        <v>22125418</v>
      </c>
      <c r="E859" t="s">
        <v>20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23</v>
      </c>
      <c r="D860">
        <v>22125418</v>
      </c>
      <c r="E860" t="s">
        <v>20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23</v>
      </c>
      <c r="D861">
        <v>22125418</v>
      </c>
      <c r="E861" t="s">
        <v>20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23</v>
      </c>
      <c r="D862">
        <v>21323261</v>
      </c>
      <c r="E862" t="s">
        <v>20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23</v>
      </c>
      <c r="D863">
        <v>22125418</v>
      </c>
      <c r="E863" t="s">
        <v>20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23</v>
      </c>
      <c r="D864">
        <v>22125418</v>
      </c>
      <c r="E864" t="s">
        <v>20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23</v>
      </c>
      <c r="D865">
        <v>22125418</v>
      </c>
      <c r="E865" t="s">
        <v>19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23</v>
      </c>
      <c r="D866">
        <v>21310862</v>
      </c>
      <c r="E866" t="s">
        <v>20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23</v>
      </c>
      <c r="D867">
        <v>24875095</v>
      </c>
      <c r="E867" t="s">
        <v>20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23</v>
      </c>
      <c r="D868">
        <v>26776388</v>
      </c>
      <c r="E868" t="s">
        <v>20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23</v>
      </c>
      <c r="D869">
        <v>26776388</v>
      </c>
      <c r="E869" t="s">
        <v>19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23</v>
      </c>
      <c r="D870">
        <v>32242127</v>
      </c>
      <c r="E870" t="s">
        <v>20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23</v>
      </c>
      <c r="D871">
        <v>20919115</v>
      </c>
      <c r="E871" t="s">
        <v>20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24</v>
      </c>
      <c r="D872">
        <v>35027013</v>
      </c>
      <c r="E872" t="s">
        <v>19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24</v>
      </c>
      <c r="D873">
        <v>35027013</v>
      </c>
      <c r="E873" t="s">
        <v>19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24</v>
      </c>
      <c r="D874">
        <v>35027013</v>
      </c>
      <c r="E874" t="s">
        <v>19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24</v>
      </c>
      <c r="D875">
        <v>35027013</v>
      </c>
      <c r="E875" t="s">
        <v>19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24</v>
      </c>
      <c r="D876">
        <v>35027013</v>
      </c>
      <c r="E876" t="s">
        <v>19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24</v>
      </c>
      <c r="D877">
        <v>35027013</v>
      </c>
      <c r="E877" t="s">
        <v>19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24</v>
      </c>
      <c r="D878">
        <v>35027013</v>
      </c>
      <c r="E878" t="s">
        <v>19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24</v>
      </c>
      <c r="D879">
        <v>21323261</v>
      </c>
      <c r="E879" t="s">
        <v>26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24</v>
      </c>
      <c r="D880">
        <v>22450529</v>
      </c>
      <c r="E880" t="s">
        <v>20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24</v>
      </c>
      <c r="D881">
        <v>45767873</v>
      </c>
      <c r="E881" t="s">
        <v>20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24</v>
      </c>
      <c r="D882">
        <v>45767873</v>
      </c>
      <c r="E882" t="s">
        <v>20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24</v>
      </c>
      <c r="D883">
        <v>45767873</v>
      </c>
      <c r="E883" t="s">
        <v>20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24</v>
      </c>
      <c r="D884">
        <v>22553518</v>
      </c>
      <c r="E884" t="s">
        <v>20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24</v>
      </c>
      <c r="D885">
        <v>25885710</v>
      </c>
      <c r="E885" t="s">
        <v>20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24</v>
      </c>
      <c r="D886">
        <v>35027013</v>
      </c>
      <c r="E886" t="s">
        <v>19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24</v>
      </c>
      <c r="D887">
        <v>35027013</v>
      </c>
      <c r="E887" t="s">
        <v>19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24</v>
      </c>
      <c r="D888">
        <v>35027013</v>
      </c>
      <c r="E888" t="s">
        <v>19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24</v>
      </c>
      <c r="D889">
        <v>35027013</v>
      </c>
      <c r="E889" t="s">
        <v>19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24</v>
      </c>
      <c r="D890">
        <v>35027013</v>
      </c>
      <c r="E890" t="s">
        <v>19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24</v>
      </c>
      <c r="D891">
        <v>35027013</v>
      </c>
      <c r="E891" t="s">
        <v>19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24</v>
      </c>
      <c r="D892">
        <v>35027013</v>
      </c>
      <c r="E892" t="s">
        <v>19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24</v>
      </c>
      <c r="D893">
        <v>35027013</v>
      </c>
      <c r="E893" t="s">
        <v>19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24</v>
      </c>
      <c r="D894">
        <v>35027013</v>
      </c>
      <c r="E894" t="s">
        <v>19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24</v>
      </c>
      <c r="D895">
        <v>22685147</v>
      </c>
      <c r="E895" t="s">
        <v>25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24</v>
      </c>
      <c r="D896">
        <v>33249740</v>
      </c>
      <c r="E896" t="s">
        <v>19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24</v>
      </c>
      <c r="D897">
        <v>40660245</v>
      </c>
      <c r="E897" t="s">
        <v>26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24</v>
      </c>
      <c r="D898">
        <v>22685147</v>
      </c>
      <c r="E898" t="s">
        <v>20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24</v>
      </c>
      <c r="D899">
        <v>31870337</v>
      </c>
      <c r="E899" t="s">
        <v>20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24</v>
      </c>
      <c r="D900">
        <v>40660245</v>
      </c>
      <c r="E900" t="s">
        <v>25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24</v>
      </c>
      <c r="D901">
        <v>33249740</v>
      </c>
      <c r="E901" t="s">
        <v>20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24</v>
      </c>
      <c r="D902">
        <v>40660245</v>
      </c>
      <c r="E902" t="s">
        <v>19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24</v>
      </c>
      <c r="D903">
        <v>26030624</v>
      </c>
      <c r="E903" t="s">
        <v>26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24</v>
      </c>
      <c r="D904">
        <v>28996713</v>
      </c>
      <c r="E904" t="s">
        <v>20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24</v>
      </c>
      <c r="D905">
        <v>21323261</v>
      </c>
      <c r="E905" t="s">
        <v>20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24</v>
      </c>
      <c r="D906">
        <v>28996713</v>
      </c>
      <c r="E906" t="s">
        <v>20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24</v>
      </c>
      <c r="D907">
        <v>39929837</v>
      </c>
      <c r="E907" t="s">
        <v>25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24</v>
      </c>
      <c r="D908">
        <v>28996713</v>
      </c>
      <c r="E908" t="s">
        <v>20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24</v>
      </c>
      <c r="D909">
        <v>26030624</v>
      </c>
      <c r="E909" t="s">
        <v>19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24</v>
      </c>
      <c r="D910">
        <v>20706573</v>
      </c>
      <c r="E910" t="s">
        <v>20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24</v>
      </c>
      <c r="D911">
        <v>21310862</v>
      </c>
      <c r="E911" t="s">
        <v>20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24</v>
      </c>
      <c r="D912">
        <v>27700608</v>
      </c>
      <c r="E912" t="s">
        <v>20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24</v>
      </c>
      <c r="D913">
        <v>27700608</v>
      </c>
      <c r="E913" t="s">
        <v>25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24</v>
      </c>
      <c r="D914">
        <v>27700608</v>
      </c>
      <c r="E914" t="s">
        <v>19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24</v>
      </c>
      <c r="D915">
        <v>40934932</v>
      </c>
      <c r="E915" t="s">
        <v>20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24</v>
      </c>
      <c r="D916">
        <v>40934932</v>
      </c>
      <c r="E916" t="s">
        <v>20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24</v>
      </c>
      <c r="D917">
        <v>20919115</v>
      </c>
      <c r="E917" t="s">
        <v>20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24</v>
      </c>
      <c r="D918">
        <v>36415857</v>
      </c>
      <c r="E918" t="s">
        <v>20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24</v>
      </c>
      <c r="D919">
        <v>36415857</v>
      </c>
      <c r="E919" t="s">
        <v>20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24</v>
      </c>
      <c r="D920">
        <v>36415857</v>
      </c>
      <c r="E920" t="s">
        <v>20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24</v>
      </c>
      <c r="D921">
        <v>32242127</v>
      </c>
      <c r="E921" t="s">
        <v>20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24</v>
      </c>
      <c r="D922">
        <v>35027013</v>
      </c>
      <c r="E922" t="s">
        <v>19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24</v>
      </c>
      <c r="D923">
        <v>27700608</v>
      </c>
      <c r="E923" t="s">
        <v>20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24</v>
      </c>
      <c r="D924">
        <v>27911080</v>
      </c>
      <c r="E924" t="s">
        <v>19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24</v>
      </c>
      <c r="D925">
        <v>27911080</v>
      </c>
      <c r="E925" t="s">
        <v>19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24</v>
      </c>
      <c r="D926">
        <v>27911080</v>
      </c>
      <c r="E926" t="s">
        <v>19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24</v>
      </c>
      <c r="D927">
        <v>27911080</v>
      </c>
      <c r="E927" t="s">
        <v>19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24</v>
      </c>
      <c r="D928">
        <v>27911080</v>
      </c>
      <c r="E928" t="s">
        <v>19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24</v>
      </c>
      <c r="D929">
        <v>27911080</v>
      </c>
      <c r="E929" t="s">
        <v>19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24</v>
      </c>
      <c r="D930">
        <v>27637853</v>
      </c>
      <c r="E930" t="s">
        <v>19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24</v>
      </c>
      <c r="D931">
        <v>27637853</v>
      </c>
      <c r="E931" t="s">
        <v>19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24</v>
      </c>
      <c r="D932">
        <v>27637853</v>
      </c>
      <c r="E932" t="s">
        <v>19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24</v>
      </c>
      <c r="D933">
        <v>27637853</v>
      </c>
      <c r="E933" t="s">
        <v>19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24</v>
      </c>
      <c r="D934">
        <v>27637853</v>
      </c>
      <c r="E934" t="s">
        <v>19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24</v>
      </c>
      <c r="D935">
        <v>27637853</v>
      </c>
      <c r="E935" t="s">
        <v>19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24</v>
      </c>
      <c r="D936">
        <v>27637853</v>
      </c>
      <c r="E936" t="s">
        <v>19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24</v>
      </c>
      <c r="D937">
        <v>27637853</v>
      </c>
      <c r="E937" t="s">
        <v>19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24</v>
      </c>
      <c r="D938">
        <v>27637853</v>
      </c>
      <c r="E938" t="s">
        <v>19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24</v>
      </c>
      <c r="D939">
        <v>27637853</v>
      </c>
      <c r="E939" t="s">
        <v>19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24</v>
      </c>
      <c r="D940">
        <v>27637853</v>
      </c>
      <c r="E940" t="s">
        <v>19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24</v>
      </c>
      <c r="D941">
        <v>27637853</v>
      </c>
      <c r="E941" t="s">
        <v>19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24</v>
      </c>
      <c r="D942">
        <v>27637853</v>
      </c>
      <c r="E942" t="s">
        <v>19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24</v>
      </c>
      <c r="D943">
        <v>27637853</v>
      </c>
      <c r="E943" t="s">
        <v>19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24</v>
      </c>
      <c r="D944">
        <v>27637853</v>
      </c>
      <c r="E944" t="s">
        <v>19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24</v>
      </c>
      <c r="D945">
        <v>27637853</v>
      </c>
      <c r="E945" t="s">
        <v>19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24</v>
      </c>
      <c r="D946">
        <v>27637853</v>
      </c>
      <c r="E946" t="s">
        <v>20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24</v>
      </c>
      <c r="D947">
        <v>27637853</v>
      </c>
      <c r="E947" t="s">
        <v>19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24</v>
      </c>
      <c r="D948">
        <v>27637853</v>
      </c>
      <c r="E948" t="s">
        <v>19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24</v>
      </c>
      <c r="D949">
        <v>27637853</v>
      </c>
      <c r="E949" t="s">
        <v>19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24</v>
      </c>
      <c r="D950">
        <v>27637853</v>
      </c>
      <c r="E950" t="s">
        <v>19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24</v>
      </c>
      <c r="D951">
        <v>27637853</v>
      </c>
      <c r="E951" t="s">
        <v>19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24</v>
      </c>
      <c r="D952">
        <v>27637853</v>
      </c>
      <c r="E952" t="s">
        <v>19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24</v>
      </c>
      <c r="D953">
        <v>27637853</v>
      </c>
      <c r="E953" t="s">
        <v>19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24</v>
      </c>
      <c r="D954">
        <v>27637853</v>
      </c>
      <c r="E954" t="s">
        <v>19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24</v>
      </c>
      <c r="D955">
        <v>27637853</v>
      </c>
      <c r="E955" t="s">
        <v>19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24</v>
      </c>
      <c r="D956">
        <v>27637853</v>
      </c>
      <c r="E956" t="s">
        <v>19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24</v>
      </c>
      <c r="D957">
        <v>27637853</v>
      </c>
      <c r="E957" t="s">
        <v>19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24</v>
      </c>
      <c r="D958">
        <v>27637853</v>
      </c>
      <c r="E958" t="s">
        <v>19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24</v>
      </c>
      <c r="D959">
        <v>27637853</v>
      </c>
      <c r="E959" t="s">
        <v>19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24</v>
      </c>
      <c r="D960">
        <v>27637853</v>
      </c>
      <c r="E960" t="s">
        <v>19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24</v>
      </c>
      <c r="D961">
        <v>27637853</v>
      </c>
      <c r="E961" t="s">
        <v>19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24</v>
      </c>
      <c r="D962">
        <v>27637853</v>
      </c>
      <c r="E962" t="s">
        <v>19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24</v>
      </c>
      <c r="D963">
        <v>27637853</v>
      </c>
      <c r="E963" t="s">
        <v>19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24</v>
      </c>
      <c r="D964">
        <v>27637853</v>
      </c>
      <c r="E964" t="s">
        <v>19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24</v>
      </c>
      <c r="D965">
        <v>27637853</v>
      </c>
      <c r="E965" t="s">
        <v>19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24</v>
      </c>
      <c r="D966">
        <v>27637853</v>
      </c>
      <c r="E966" t="s">
        <v>19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24</v>
      </c>
      <c r="D967">
        <v>27637853</v>
      </c>
      <c r="E967" t="s">
        <v>19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24</v>
      </c>
      <c r="D968">
        <v>27637853</v>
      </c>
      <c r="E968" t="s">
        <v>19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24</v>
      </c>
      <c r="D969">
        <v>27637853</v>
      </c>
      <c r="E969" t="s">
        <v>19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24</v>
      </c>
      <c r="D970">
        <v>27637853</v>
      </c>
      <c r="E970" t="s">
        <v>19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24</v>
      </c>
      <c r="D971">
        <v>27637853</v>
      </c>
      <c r="E971" t="s">
        <v>19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24</v>
      </c>
      <c r="D972">
        <v>27637853</v>
      </c>
      <c r="E972" t="s">
        <v>19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24</v>
      </c>
      <c r="D973">
        <v>27637853</v>
      </c>
      <c r="E973" t="s">
        <v>19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24</v>
      </c>
      <c r="D974">
        <v>28473064</v>
      </c>
      <c r="E974" t="s">
        <v>20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24</v>
      </c>
      <c r="D975">
        <v>27637853</v>
      </c>
      <c r="E975" t="s">
        <v>19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24</v>
      </c>
      <c r="D976">
        <v>27637853</v>
      </c>
      <c r="E976" t="s">
        <v>19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24</v>
      </c>
      <c r="D977">
        <v>27637853</v>
      </c>
      <c r="E977" t="s">
        <v>19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24</v>
      </c>
      <c r="D978">
        <v>27637853</v>
      </c>
      <c r="E978" t="s">
        <v>19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24</v>
      </c>
      <c r="D979">
        <v>27637853</v>
      </c>
      <c r="E979" t="s">
        <v>19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24</v>
      </c>
      <c r="D980">
        <v>27637853</v>
      </c>
      <c r="E980" t="s">
        <v>19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24</v>
      </c>
      <c r="D981">
        <v>27637853</v>
      </c>
      <c r="E981" t="s">
        <v>19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24</v>
      </c>
      <c r="D982">
        <v>27637853</v>
      </c>
      <c r="E982" t="s">
        <v>19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24</v>
      </c>
      <c r="D983">
        <v>27637853</v>
      </c>
      <c r="E983" t="s">
        <v>19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24</v>
      </c>
      <c r="D984">
        <v>27637853</v>
      </c>
      <c r="E984" t="s">
        <v>19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24</v>
      </c>
      <c r="D985">
        <v>27637853</v>
      </c>
      <c r="E985" t="s">
        <v>19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24</v>
      </c>
      <c r="D986">
        <v>27637853</v>
      </c>
      <c r="E986" t="s">
        <v>19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24</v>
      </c>
      <c r="D987">
        <v>27637853</v>
      </c>
      <c r="E987" t="s">
        <v>19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24</v>
      </c>
      <c r="D988">
        <v>27637853</v>
      </c>
      <c r="E988" t="s">
        <v>19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24</v>
      </c>
      <c r="D989">
        <v>27637853</v>
      </c>
      <c r="E989" t="s">
        <v>19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24</v>
      </c>
      <c r="D990">
        <v>27637853</v>
      </c>
      <c r="E990" t="s">
        <v>19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24</v>
      </c>
      <c r="D991">
        <v>27637853</v>
      </c>
      <c r="E991" t="s">
        <v>19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24</v>
      </c>
      <c r="D992">
        <v>27637853</v>
      </c>
      <c r="E992" t="s">
        <v>19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24</v>
      </c>
      <c r="D993">
        <v>27637853</v>
      </c>
      <c r="E993" t="s">
        <v>19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24</v>
      </c>
      <c r="D994">
        <v>27637853</v>
      </c>
      <c r="E994" t="s">
        <v>19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24</v>
      </c>
      <c r="D995">
        <v>27637853</v>
      </c>
      <c r="E995" t="s">
        <v>19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24</v>
      </c>
      <c r="D996">
        <v>27637853</v>
      </c>
      <c r="E996" t="s">
        <v>19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24</v>
      </c>
      <c r="D997">
        <v>27637853</v>
      </c>
      <c r="E997" t="s">
        <v>19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24</v>
      </c>
      <c r="D998">
        <v>27637853</v>
      </c>
      <c r="E998" t="s">
        <v>19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24</v>
      </c>
      <c r="D999">
        <v>27637853</v>
      </c>
      <c r="E999" t="s">
        <v>19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24</v>
      </c>
      <c r="D1000">
        <v>27637853</v>
      </c>
      <c r="E1000" t="s">
        <v>19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24</v>
      </c>
      <c r="D1001">
        <v>27637853</v>
      </c>
      <c r="E1001" t="s">
        <v>19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24</v>
      </c>
      <c r="D1002">
        <v>27637853</v>
      </c>
      <c r="E1002" t="s">
        <v>19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24</v>
      </c>
      <c r="D1003">
        <v>27637853</v>
      </c>
      <c r="E1003" t="s">
        <v>19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24</v>
      </c>
      <c r="D1004">
        <v>27637853</v>
      </c>
      <c r="E1004" t="s">
        <v>19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24</v>
      </c>
      <c r="D1005">
        <v>27637853</v>
      </c>
      <c r="E1005" t="s">
        <v>19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24</v>
      </c>
      <c r="D1006">
        <v>27637853</v>
      </c>
      <c r="E1006" t="s">
        <v>19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24</v>
      </c>
      <c r="D1007">
        <v>27637853</v>
      </c>
      <c r="E1007" t="s">
        <v>19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24</v>
      </c>
      <c r="D1008">
        <v>27637853</v>
      </c>
      <c r="E1008" t="s">
        <v>19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24</v>
      </c>
      <c r="D1009">
        <v>27637853</v>
      </c>
      <c r="E1009" t="s">
        <v>19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24</v>
      </c>
      <c r="D1010">
        <v>27637853</v>
      </c>
      <c r="E1010" t="s">
        <v>19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24</v>
      </c>
      <c r="D1011">
        <v>27637853</v>
      </c>
      <c r="E1011" t="s">
        <v>19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24</v>
      </c>
      <c r="D1012">
        <v>27637853</v>
      </c>
      <c r="E1012" t="s">
        <v>19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24</v>
      </c>
      <c r="D1013">
        <v>27637853</v>
      </c>
      <c r="E1013" t="s">
        <v>19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24</v>
      </c>
      <c r="D1014">
        <v>27637853</v>
      </c>
      <c r="E1014" t="s">
        <v>19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24</v>
      </c>
      <c r="D1015">
        <v>27637853</v>
      </c>
      <c r="E1015" t="s">
        <v>19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24</v>
      </c>
      <c r="D1016">
        <v>27637853</v>
      </c>
      <c r="E1016" t="s">
        <v>19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24</v>
      </c>
      <c r="D1017">
        <v>27637853</v>
      </c>
      <c r="E1017" t="s">
        <v>19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24</v>
      </c>
      <c r="D1018">
        <v>27637853</v>
      </c>
      <c r="E1018" t="s">
        <v>19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24</v>
      </c>
      <c r="D1019">
        <v>27637853</v>
      </c>
      <c r="E1019" t="s">
        <v>19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24</v>
      </c>
      <c r="D1020">
        <v>27637853</v>
      </c>
      <c r="E1020" t="s">
        <v>19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24</v>
      </c>
      <c r="D1021">
        <v>27637853</v>
      </c>
      <c r="E1021" t="s">
        <v>19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24</v>
      </c>
      <c r="D1022">
        <v>27637853</v>
      </c>
      <c r="E1022" t="s">
        <v>19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24</v>
      </c>
      <c r="D1023">
        <v>27637853</v>
      </c>
      <c r="E1023" t="s">
        <v>19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24</v>
      </c>
      <c r="D1024">
        <v>27637853</v>
      </c>
      <c r="E1024" t="s">
        <v>19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24</v>
      </c>
      <c r="D1025">
        <v>27637853</v>
      </c>
      <c r="E1025" t="s">
        <v>19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24</v>
      </c>
      <c r="D1026">
        <v>27637853</v>
      </c>
      <c r="E1026" t="s">
        <v>19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24</v>
      </c>
      <c r="D1027">
        <v>27637853</v>
      </c>
      <c r="E1027" t="s">
        <v>19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24</v>
      </c>
      <c r="D1028">
        <v>27637853</v>
      </c>
      <c r="E1028" t="s">
        <v>19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24</v>
      </c>
      <c r="D1029">
        <v>27637853</v>
      </c>
      <c r="E1029" t="s">
        <v>19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24</v>
      </c>
      <c r="D1030">
        <v>27637853</v>
      </c>
      <c r="E1030" t="s">
        <v>19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24</v>
      </c>
      <c r="D1031">
        <v>27637853</v>
      </c>
      <c r="E1031" t="s">
        <v>19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24</v>
      </c>
      <c r="D1032">
        <v>28473064</v>
      </c>
      <c r="E1032" t="s">
        <v>19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24</v>
      </c>
      <c r="D1033">
        <v>37418513</v>
      </c>
      <c r="E1033" t="s">
        <v>20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24</v>
      </c>
      <c r="D1034">
        <v>28473064</v>
      </c>
      <c r="E1034" t="s">
        <v>19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24</v>
      </c>
      <c r="D1035">
        <v>27637853</v>
      </c>
      <c r="E1035" t="s">
        <v>19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24</v>
      </c>
      <c r="D1036">
        <v>27637853</v>
      </c>
      <c r="E1036" t="s">
        <v>19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24</v>
      </c>
      <c r="D1037">
        <v>27637853</v>
      </c>
      <c r="E1037" t="s">
        <v>19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24</v>
      </c>
      <c r="D1038">
        <v>27637853</v>
      </c>
      <c r="E1038" t="s">
        <v>19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24</v>
      </c>
      <c r="D1039">
        <v>27637853</v>
      </c>
      <c r="E1039" t="s">
        <v>19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24</v>
      </c>
      <c r="D1040">
        <v>27637853</v>
      </c>
      <c r="E1040" t="s">
        <v>19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24</v>
      </c>
      <c r="D1041">
        <v>22450529</v>
      </c>
      <c r="E1041" t="s">
        <v>20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24</v>
      </c>
      <c r="D1042">
        <v>28996713</v>
      </c>
      <c r="E1042" t="s">
        <v>20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24</v>
      </c>
      <c r="D1043">
        <v>21323261</v>
      </c>
      <c r="E1043" t="s">
        <v>20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24</v>
      </c>
      <c r="D1044">
        <v>28996713</v>
      </c>
      <c r="E1044" t="s">
        <v>20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24</v>
      </c>
      <c r="D1045">
        <v>28996713</v>
      </c>
      <c r="E1045" t="s">
        <v>20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24</v>
      </c>
      <c r="D1046">
        <v>21310862</v>
      </c>
      <c r="E1046" t="s">
        <v>20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24</v>
      </c>
      <c r="D1047">
        <v>22685147</v>
      </c>
      <c r="E1047" t="s">
        <v>19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24</v>
      </c>
      <c r="D1048">
        <v>20919115</v>
      </c>
      <c r="E1048" t="s">
        <v>20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24</v>
      </c>
      <c r="D1049">
        <v>33138487</v>
      </c>
      <c r="E1049" t="s">
        <v>20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24</v>
      </c>
      <c r="D1050">
        <v>34244445</v>
      </c>
      <c r="E1050" t="s">
        <v>25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24</v>
      </c>
      <c r="D1051">
        <v>20248139</v>
      </c>
      <c r="E1051" t="s">
        <v>20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24</v>
      </c>
      <c r="D1052">
        <v>27911080</v>
      </c>
      <c r="E1052" t="s">
        <v>19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24</v>
      </c>
      <c r="D1053">
        <v>27911080</v>
      </c>
      <c r="E1053" t="s">
        <v>19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24</v>
      </c>
      <c r="D1054">
        <v>27911080</v>
      </c>
      <c r="E1054" t="s">
        <v>19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24</v>
      </c>
      <c r="D1055">
        <v>27911080</v>
      </c>
      <c r="E1055" t="s">
        <v>19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24</v>
      </c>
      <c r="D1056">
        <v>27911080</v>
      </c>
      <c r="E1056" t="s">
        <v>19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24</v>
      </c>
      <c r="D1057">
        <v>27911080</v>
      </c>
      <c r="E1057" t="s">
        <v>19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24</v>
      </c>
      <c r="D1058">
        <v>27911080</v>
      </c>
      <c r="E1058" t="s">
        <v>19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24</v>
      </c>
      <c r="D1059">
        <v>27911080</v>
      </c>
      <c r="E1059" t="s">
        <v>19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24</v>
      </c>
      <c r="D1060">
        <v>27911080</v>
      </c>
      <c r="E1060" t="s">
        <v>19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24</v>
      </c>
      <c r="D1061">
        <v>27911080</v>
      </c>
      <c r="E1061" t="s">
        <v>19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24</v>
      </c>
      <c r="D1062">
        <v>27911080</v>
      </c>
      <c r="E1062" t="s">
        <v>19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24</v>
      </c>
      <c r="D1063">
        <v>27911080</v>
      </c>
      <c r="E1063" t="s">
        <v>19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24</v>
      </c>
      <c r="D1064">
        <v>27911080</v>
      </c>
      <c r="E1064" t="s">
        <v>19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24</v>
      </c>
      <c r="D1065">
        <v>27911080</v>
      </c>
      <c r="E1065" t="s">
        <v>19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24</v>
      </c>
      <c r="D1066">
        <v>27911080</v>
      </c>
      <c r="E1066" t="s">
        <v>19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24</v>
      </c>
      <c r="D1067">
        <v>27911080</v>
      </c>
      <c r="E1067" t="s">
        <v>19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24</v>
      </c>
      <c r="D1068">
        <v>27911080</v>
      </c>
      <c r="E1068" t="s">
        <v>19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24</v>
      </c>
      <c r="D1069">
        <v>27911080</v>
      </c>
      <c r="E1069" t="s">
        <v>19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24</v>
      </c>
      <c r="D1070">
        <v>27911080</v>
      </c>
      <c r="E1070" t="s">
        <v>19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24</v>
      </c>
      <c r="D1071">
        <v>27911080</v>
      </c>
      <c r="E1071" t="s">
        <v>19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24</v>
      </c>
      <c r="D1072">
        <v>27911080</v>
      </c>
      <c r="E1072" t="s">
        <v>19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24</v>
      </c>
      <c r="D1073">
        <v>27911080</v>
      </c>
      <c r="E1073" t="s">
        <v>19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24</v>
      </c>
      <c r="D1074">
        <v>40934932</v>
      </c>
      <c r="E1074" t="s">
        <v>20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24</v>
      </c>
      <c r="D1075">
        <v>22553518</v>
      </c>
      <c r="E1075" t="s">
        <v>20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24</v>
      </c>
      <c r="D1076">
        <v>26776388</v>
      </c>
      <c r="E1076" t="s">
        <v>20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24</v>
      </c>
      <c r="D1077">
        <v>31074698</v>
      </c>
      <c r="E1077" t="s">
        <v>20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24</v>
      </c>
      <c r="D1078">
        <v>34244445</v>
      </c>
      <c r="E1078" t="s">
        <v>25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24</v>
      </c>
      <c r="D1079">
        <v>22553518</v>
      </c>
      <c r="E1079" t="s">
        <v>20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24</v>
      </c>
      <c r="D1080">
        <v>22450529</v>
      </c>
      <c r="E1080" t="s">
        <v>20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24</v>
      </c>
      <c r="D1081">
        <v>22450529</v>
      </c>
      <c r="E1081" t="s">
        <v>20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24</v>
      </c>
      <c r="D1082">
        <v>20706573</v>
      </c>
      <c r="E1082" t="s">
        <v>20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24</v>
      </c>
      <c r="D1083">
        <v>28612285</v>
      </c>
      <c r="E1083" t="s">
        <v>20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24</v>
      </c>
      <c r="D1084">
        <v>25885710</v>
      </c>
      <c r="E1084" t="s">
        <v>20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24</v>
      </c>
      <c r="D1085">
        <v>22450529</v>
      </c>
      <c r="E1085" t="s">
        <v>20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24</v>
      </c>
      <c r="D1086">
        <v>25885710</v>
      </c>
      <c r="E1086" t="s">
        <v>25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24</v>
      </c>
      <c r="D1087">
        <v>25885710</v>
      </c>
      <c r="E1087" t="s">
        <v>25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24</v>
      </c>
      <c r="D1088">
        <v>21323261</v>
      </c>
      <c r="E1088" t="s">
        <v>20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24</v>
      </c>
      <c r="D1089">
        <v>20919115</v>
      </c>
      <c r="E1089" t="s">
        <v>20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24</v>
      </c>
      <c r="D1090">
        <v>31870337</v>
      </c>
      <c r="E1090" t="s">
        <v>20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24</v>
      </c>
      <c r="D1091">
        <v>27700608</v>
      </c>
      <c r="E1091" t="s">
        <v>20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24</v>
      </c>
      <c r="D1092">
        <v>45775081</v>
      </c>
      <c r="E1092" t="s">
        <v>25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24</v>
      </c>
      <c r="D1093">
        <v>45775081</v>
      </c>
      <c r="E1093" t="s">
        <v>20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24</v>
      </c>
      <c r="D1094">
        <v>45775081</v>
      </c>
      <c r="E1094" t="s">
        <v>20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24</v>
      </c>
      <c r="D1095">
        <v>33249740</v>
      </c>
      <c r="E1095" t="s">
        <v>19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24</v>
      </c>
      <c r="D1096">
        <v>30110249</v>
      </c>
      <c r="E1096" t="s">
        <v>20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24</v>
      </c>
      <c r="D1097">
        <v>31870337</v>
      </c>
      <c r="E1097" t="s">
        <v>20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24</v>
      </c>
      <c r="D1098">
        <v>28473064</v>
      </c>
      <c r="E1098" t="s">
        <v>19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24</v>
      </c>
      <c r="D1099">
        <v>28473064</v>
      </c>
      <c r="E1099" t="s">
        <v>19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24</v>
      </c>
      <c r="D1100">
        <v>28473064</v>
      </c>
      <c r="E1100" t="s">
        <v>19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24</v>
      </c>
      <c r="D1101">
        <v>28473064</v>
      </c>
      <c r="E1101" t="s">
        <v>20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24</v>
      </c>
      <c r="D1102">
        <v>20919115</v>
      </c>
      <c r="E1102" t="s">
        <v>20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24</v>
      </c>
      <c r="D1103">
        <v>28996713</v>
      </c>
      <c r="E1103" t="s">
        <v>20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24</v>
      </c>
      <c r="D1104">
        <v>28996713</v>
      </c>
      <c r="E1104" t="s">
        <v>20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24</v>
      </c>
      <c r="D1105">
        <v>28996713</v>
      </c>
      <c r="E1105" t="s">
        <v>20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24</v>
      </c>
      <c r="D1106">
        <v>28996713</v>
      </c>
      <c r="E1106" t="s">
        <v>20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24</v>
      </c>
      <c r="D1107">
        <v>21323261</v>
      </c>
      <c r="E1107" t="s">
        <v>20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24</v>
      </c>
      <c r="D1108">
        <v>21310862</v>
      </c>
      <c r="E1108" t="s">
        <v>20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24</v>
      </c>
      <c r="D1109">
        <v>20706573</v>
      </c>
      <c r="E1109" t="s">
        <v>20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24</v>
      </c>
      <c r="D1110">
        <v>21323261</v>
      </c>
      <c r="E1110" t="s">
        <v>20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24</v>
      </c>
      <c r="D1111">
        <v>20706573</v>
      </c>
      <c r="E1111" t="s">
        <v>20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24</v>
      </c>
      <c r="D1112">
        <v>27700608</v>
      </c>
      <c r="E1112" t="s">
        <v>20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24</v>
      </c>
      <c r="D1113">
        <v>33249740</v>
      </c>
      <c r="E1113" t="s">
        <v>20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24</v>
      </c>
      <c r="D1114">
        <v>33249740</v>
      </c>
      <c r="E1114" t="s">
        <v>20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24</v>
      </c>
      <c r="D1115">
        <v>17747837</v>
      </c>
      <c r="E1115" t="s">
        <v>20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24</v>
      </c>
      <c r="D1116">
        <v>17747837</v>
      </c>
      <c r="E1116" t="s">
        <v>20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24</v>
      </c>
      <c r="D1117">
        <v>30222216</v>
      </c>
      <c r="E1117" t="s">
        <v>20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24</v>
      </c>
      <c r="D1118">
        <v>17747837</v>
      </c>
      <c r="E1118" t="s">
        <v>20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24</v>
      </c>
      <c r="D1119">
        <v>17747837</v>
      </c>
      <c r="E1119" t="s">
        <v>19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24</v>
      </c>
      <c r="D1120">
        <v>38744041</v>
      </c>
      <c r="E1120" t="s">
        <v>20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24</v>
      </c>
      <c r="D1121">
        <v>38744041</v>
      </c>
      <c r="E1121" t="s">
        <v>19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24</v>
      </c>
      <c r="D1122">
        <v>27700608</v>
      </c>
      <c r="E1122" t="s">
        <v>20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24</v>
      </c>
      <c r="D1123">
        <v>38744041</v>
      </c>
      <c r="E1123" t="s">
        <v>19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24</v>
      </c>
      <c r="D1124">
        <v>38744041</v>
      </c>
      <c r="E1124" t="s">
        <v>19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24</v>
      </c>
      <c r="D1125">
        <v>38744041</v>
      </c>
      <c r="E1125" t="s">
        <v>19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24</v>
      </c>
      <c r="D1126">
        <v>38744041</v>
      </c>
      <c r="E1126" t="s">
        <v>19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24</v>
      </c>
      <c r="D1127">
        <v>38744041</v>
      </c>
      <c r="E1127" t="s">
        <v>19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24</v>
      </c>
      <c r="D1128">
        <v>38744041</v>
      </c>
      <c r="E1128" t="s">
        <v>19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24</v>
      </c>
      <c r="D1129">
        <v>38744041</v>
      </c>
      <c r="E1129" t="s">
        <v>19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24</v>
      </c>
      <c r="D1130">
        <v>38744041</v>
      </c>
      <c r="E1130" t="s">
        <v>19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24</v>
      </c>
      <c r="D1131">
        <v>38744041</v>
      </c>
      <c r="E1131" t="s">
        <v>19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24</v>
      </c>
      <c r="D1132">
        <v>38744041</v>
      </c>
      <c r="E1132" t="s">
        <v>19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24</v>
      </c>
      <c r="D1133">
        <v>38744041</v>
      </c>
      <c r="E1133" t="s">
        <v>19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24</v>
      </c>
      <c r="D1134">
        <v>38744041</v>
      </c>
      <c r="E1134" t="s">
        <v>19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24</v>
      </c>
      <c r="D1135">
        <v>38744041</v>
      </c>
      <c r="E1135" t="s">
        <v>19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24</v>
      </c>
      <c r="D1136">
        <v>38744041</v>
      </c>
      <c r="E1136" t="s">
        <v>19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24</v>
      </c>
      <c r="D1137">
        <v>38744041</v>
      </c>
      <c r="E1137" t="s">
        <v>19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24</v>
      </c>
      <c r="D1138">
        <v>38744041</v>
      </c>
      <c r="E1138" t="s">
        <v>19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24</v>
      </c>
      <c r="D1139">
        <v>38744041</v>
      </c>
      <c r="E1139" t="s">
        <v>19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24</v>
      </c>
      <c r="D1140">
        <v>38744041</v>
      </c>
      <c r="E1140" t="s">
        <v>19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24</v>
      </c>
      <c r="D1141">
        <v>38744041</v>
      </c>
      <c r="E1141" t="s">
        <v>19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24</v>
      </c>
      <c r="D1142">
        <v>38744041</v>
      </c>
      <c r="E1142" t="s">
        <v>19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24</v>
      </c>
      <c r="D1143">
        <v>38744041</v>
      </c>
      <c r="E1143" t="s">
        <v>25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24</v>
      </c>
      <c r="D1144">
        <v>33249740</v>
      </c>
      <c r="E1144" t="s">
        <v>20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24</v>
      </c>
      <c r="D1145">
        <v>38746182</v>
      </c>
      <c r="E1145" t="s">
        <v>19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24</v>
      </c>
      <c r="D1146">
        <v>38746182</v>
      </c>
      <c r="E1146" t="s">
        <v>19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24</v>
      </c>
      <c r="D1147">
        <v>22685147</v>
      </c>
      <c r="E1147" t="s">
        <v>20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24</v>
      </c>
      <c r="D1148">
        <v>21310862</v>
      </c>
      <c r="E1148" t="s">
        <v>20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24</v>
      </c>
      <c r="D1149">
        <v>32242127</v>
      </c>
      <c r="E1149" t="s">
        <v>20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24</v>
      </c>
      <c r="D1150">
        <v>28996713</v>
      </c>
      <c r="E1150" t="s">
        <v>20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24</v>
      </c>
      <c r="D1151">
        <v>28996713</v>
      </c>
      <c r="E1151" t="s">
        <v>20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24</v>
      </c>
      <c r="D1152">
        <v>21323261</v>
      </c>
      <c r="E1152" t="s">
        <v>20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24</v>
      </c>
      <c r="D1153">
        <v>17747837</v>
      </c>
      <c r="E1153" t="s">
        <v>20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24</v>
      </c>
      <c r="D1154">
        <v>30690720</v>
      </c>
      <c r="E1154" t="s">
        <v>19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24</v>
      </c>
      <c r="D1155">
        <v>30690720</v>
      </c>
      <c r="E1155" t="s">
        <v>19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24</v>
      </c>
      <c r="D1156">
        <v>30690720</v>
      </c>
      <c r="E1156" t="s">
        <v>19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24</v>
      </c>
      <c r="D1157">
        <v>30690720</v>
      </c>
      <c r="E1157" t="s">
        <v>19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24</v>
      </c>
      <c r="D1158">
        <v>30690720</v>
      </c>
      <c r="E1158" t="s">
        <v>19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24</v>
      </c>
      <c r="D1159">
        <v>30690720</v>
      </c>
      <c r="E1159" t="s">
        <v>19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24</v>
      </c>
      <c r="D1160">
        <v>30690720</v>
      </c>
      <c r="E1160" t="s">
        <v>19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24</v>
      </c>
      <c r="D1161">
        <v>30690720</v>
      </c>
      <c r="E1161" t="s">
        <v>19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24</v>
      </c>
      <c r="D1162">
        <v>33249740</v>
      </c>
      <c r="E1162" t="s">
        <v>19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24</v>
      </c>
      <c r="D1163">
        <v>27211107</v>
      </c>
      <c r="E1163" t="s">
        <v>25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24</v>
      </c>
      <c r="D1164">
        <v>27211107</v>
      </c>
      <c r="E1164" t="s">
        <v>25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24</v>
      </c>
      <c r="D1165">
        <v>27211107</v>
      </c>
      <c r="E1165" t="s">
        <v>19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24</v>
      </c>
      <c r="D1166">
        <v>27211107</v>
      </c>
      <c r="E1166" t="s">
        <v>19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24</v>
      </c>
      <c r="D1167">
        <v>27211107</v>
      </c>
      <c r="E1167" t="s">
        <v>19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24</v>
      </c>
      <c r="D1168">
        <v>27211107</v>
      </c>
      <c r="E1168" t="s">
        <v>19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24</v>
      </c>
      <c r="D1169">
        <v>27211107</v>
      </c>
      <c r="E1169" t="s">
        <v>19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24</v>
      </c>
      <c r="D1170">
        <v>27211107</v>
      </c>
      <c r="E1170" t="s">
        <v>19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24</v>
      </c>
      <c r="D1171">
        <v>27211107</v>
      </c>
      <c r="E1171" t="s">
        <v>19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24</v>
      </c>
      <c r="D1172">
        <v>27211107</v>
      </c>
      <c r="E1172" t="s">
        <v>19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24</v>
      </c>
      <c r="D1173">
        <v>27211107</v>
      </c>
      <c r="E1173" t="s">
        <v>19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18</v>
      </c>
      <c r="D1174">
        <v>20248139</v>
      </c>
      <c r="E1174" t="s">
        <v>20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18</v>
      </c>
      <c r="D1175">
        <v>23316166</v>
      </c>
      <c r="E1175" t="s">
        <v>20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18</v>
      </c>
      <c r="D1176">
        <v>23316166</v>
      </c>
      <c r="E1176" t="s">
        <v>20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18</v>
      </c>
      <c r="D1177">
        <v>23316166</v>
      </c>
      <c r="E1177" t="s">
        <v>20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18</v>
      </c>
      <c r="D1178">
        <v>20706573</v>
      </c>
      <c r="E1178" t="s">
        <v>20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18</v>
      </c>
      <c r="D1179">
        <v>27253403</v>
      </c>
      <c r="E1179" t="s">
        <v>20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18</v>
      </c>
      <c r="D1180">
        <v>34062988</v>
      </c>
      <c r="E1180" t="s">
        <v>20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18</v>
      </c>
      <c r="D1181">
        <v>27253403</v>
      </c>
      <c r="E1181" t="s">
        <v>20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18</v>
      </c>
      <c r="D1182">
        <v>27253403</v>
      </c>
      <c r="E1182" t="s">
        <v>19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18</v>
      </c>
      <c r="D1183">
        <v>21310862</v>
      </c>
      <c r="E1183" t="s">
        <v>20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18</v>
      </c>
      <c r="D1184">
        <v>40934932</v>
      </c>
      <c r="E1184" t="s">
        <v>20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18</v>
      </c>
      <c r="D1185">
        <v>20919115</v>
      </c>
      <c r="E1185" t="s">
        <v>20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18</v>
      </c>
      <c r="D1186">
        <v>32242127</v>
      </c>
      <c r="E1186" t="s">
        <v>20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18</v>
      </c>
      <c r="D1187">
        <v>31074698</v>
      </c>
      <c r="E1187" t="s">
        <v>20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18</v>
      </c>
      <c r="D1188">
        <v>20248139</v>
      </c>
      <c r="E1188" t="s">
        <v>20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18</v>
      </c>
      <c r="D1189">
        <v>20706573</v>
      </c>
      <c r="E1189" t="s">
        <v>20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18</v>
      </c>
      <c r="D1190">
        <v>23401007</v>
      </c>
      <c r="E1190" t="s">
        <v>20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18</v>
      </c>
      <c r="D1191">
        <v>41371324</v>
      </c>
      <c r="E1191" t="s">
        <v>20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18</v>
      </c>
      <c r="D1192">
        <v>40934932</v>
      </c>
      <c r="E1192" t="s">
        <v>20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18</v>
      </c>
      <c r="D1193">
        <v>31074698</v>
      </c>
      <c r="E1193" t="s">
        <v>20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18</v>
      </c>
      <c r="D1194">
        <v>21310862</v>
      </c>
      <c r="E1194" t="s">
        <v>20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18</v>
      </c>
      <c r="D1195">
        <v>20248139</v>
      </c>
      <c r="E1195" t="s">
        <v>20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18</v>
      </c>
      <c r="D1196">
        <v>20706573</v>
      </c>
      <c r="E1196" t="s">
        <v>20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18</v>
      </c>
      <c r="D1197">
        <v>20706573</v>
      </c>
      <c r="E1197" t="s">
        <v>19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18</v>
      </c>
      <c r="D1198">
        <v>31074698</v>
      </c>
      <c r="E1198" t="s">
        <v>20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18</v>
      </c>
      <c r="D1199">
        <v>41371324</v>
      </c>
      <c r="E1199" t="s">
        <v>20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18</v>
      </c>
      <c r="D1200">
        <v>41371324</v>
      </c>
      <c r="E1200" t="s">
        <v>20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18</v>
      </c>
      <c r="D1201">
        <v>32242127</v>
      </c>
      <c r="E1201" t="s">
        <v>20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18</v>
      </c>
      <c r="D1202">
        <v>20919115</v>
      </c>
      <c r="E1202" t="s">
        <v>20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18</v>
      </c>
      <c r="D1203">
        <v>40934932</v>
      </c>
      <c r="E1203" t="s">
        <v>20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18</v>
      </c>
      <c r="D1204">
        <v>33696942</v>
      </c>
      <c r="E1204" t="s">
        <v>20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18</v>
      </c>
      <c r="D1205">
        <v>20248139</v>
      </c>
      <c r="E1205" t="s">
        <v>20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18</v>
      </c>
      <c r="D1206">
        <v>20706573</v>
      </c>
      <c r="E1206" t="s">
        <v>19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18</v>
      </c>
      <c r="D1207">
        <v>20706573</v>
      </c>
      <c r="E1207" t="s">
        <v>19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18</v>
      </c>
      <c r="D1208">
        <v>20706573</v>
      </c>
      <c r="E1208" t="s">
        <v>19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18</v>
      </c>
      <c r="D1209">
        <v>20706573</v>
      </c>
      <c r="E1209" t="s">
        <v>19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18</v>
      </c>
      <c r="D1210">
        <v>20706573</v>
      </c>
      <c r="E1210" t="s">
        <v>19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18</v>
      </c>
      <c r="D1211">
        <v>20706573</v>
      </c>
      <c r="E1211" t="s">
        <v>19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18</v>
      </c>
      <c r="D1212">
        <v>20706573</v>
      </c>
      <c r="E1212" t="s">
        <v>20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18</v>
      </c>
      <c r="D1213">
        <v>22125418</v>
      </c>
      <c r="E1213" t="s">
        <v>20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18</v>
      </c>
      <c r="D1214">
        <v>22125418</v>
      </c>
      <c r="E1214" t="s">
        <v>20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18</v>
      </c>
      <c r="D1215">
        <v>22125418</v>
      </c>
      <c r="E1215" t="s">
        <v>20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18</v>
      </c>
      <c r="D1216">
        <v>20919115</v>
      </c>
      <c r="E1216" t="s">
        <v>20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18</v>
      </c>
      <c r="D1217">
        <v>22125418</v>
      </c>
      <c r="E1217" t="s">
        <v>20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18</v>
      </c>
      <c r="D1218">
        <v>31074698</v>
      </c>
      <c r="E1218" t="s">
        <v>20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18</v>
      </c>
      <c r="D1219">
        <v>21310862</v>
      </c>
      <c r="E1219" t="s">
        <v>20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18</v>
      </c>
      <c r="D1220">
        <v>21323261</v>
      </c>
      <c r="E1220" t="s">
        <v>20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18</v>
      </c>
      <c r="D1221">
        <v>40934932</v>
      </c>
      <c r="E1221" t="s">
        <v>20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18</v>
      </c>
      <c r="D1222">
        <v>31074698</v>
      </c>
      <c r="E1222" t="s">
        <v>20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18</v>
      </c>
      <c r="D1223">
        <v>22125418</v>
      </c>
      <c r="E1223" t="s">
        <v>19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18</v>
      </c>
      <c r="D1224">
        <v>20248139</v>
      </c>
      <c r="E1224" t="s">
        <v>20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18</v>
      </c>
      <c r="D1225">
        <v>20248139</v>
      </c>
      <c r="E1225" t="s">
        <v>20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18</v>
      </c>
      <c r="D1226">
        <v>23401007</v>
      </c>
      <c r="E1226" t="s">
        <v>20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18</v>
      </c>
      <c r="D1227">
        <v>21323261</v>
      </c>
      <c r="E1227" t="s">
        <v>20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18</v>
      </c>
      <c r="D1228">
        <v>31074698</v>
      </c>
      <c r="E1228" t="s">
        <v>20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18</v>
      </c>
      <c r="D1229">
        <v>21310862</v>
      </c>
      <c r="E1229" t="s">
        <v>20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18</v>
      </c>
      <c r="D1230">
        <v>31074698</v>
      </c>
      <c r="E1230" t="s">
        <v>20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18</v>
      </c>
      <c r="D1231">
        <v>28886007</v>
      </c>
      <c r="E1231" t="s">
        <v>20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18</v>
      </c>
      <c r="D1232">
        <v>20706573</v>
      </c>
      <c r="E1232" t="s">
        <v>19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18</v>
      </c>
      <c r="D1233">
        <v>20919115</v>
      </c>
      <c r="E1233" t="s">
        <v>20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18</v>
      </c>
      <c r="D1234">
        <v>40934932</v>
      </c>
      <c r="E1234" t="s">
        <v>20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21</v>
      </c>
      <c r="D1235">
        <v>32256048</v>
      </c>
      <c r="E1235" t="s">
        <v>19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21</v>
      </c>
      <c r="D1236">
        <v>32256048</v>
      </c>
      <c r="E1236" t="s">
        <v>19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21</v>
      </c>
      <c r="D1237">
        <v>20016083</v>
      </c>
      <c r="E1237" t="s">
        <v>20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21</v>
      </c>
      <c r="D1238">
        <v>24875095</v>
      </c>
      <c r="E1238" t="s">
        <v>19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21</v>
      </c>
      <c r="D1239">
        <v>24875095</v>
      </c>
      <c r="E1239" t="s">
        <v>19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21</v>
      </c>
      <c r="D1240">
        <v>24875095</v>
      </c>
      <c r="E1240" t="s">
        <v>19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21</v>
      </c>
      <c r="D1241">
        <v>24875095</v>
      </c>
      <c r="E1241" t="s">
        <v>19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21</v>
      </c>
      <c r="D1242">
        <v>24875095</v>
      </c>
      <c r="E1242" t="s">
        <v>19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21</v>
      </c>
      <c r="D1243">
        <v>24875095</v>
      </c>
      <c r="E1243" t="s">
        <v>19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21</v>
      </c>
      <c r="D1244">
        <v>24875095</v>
      </c>
      <c r="E1244" t="s">
        <v>19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21</v>
      </c>
      <c r="D1245">
        <v>24875095</v>
      </c>
      <c r="E1245" t="s">
        <v>20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21</v>
      </c>
      <c r="D1246">
        <v>24875095</v>
      </c>
      <c r="E1246" t="s">
        <v>20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21</v>
      </c>
      <c r="D1247">
        <v>21310862</v>
      </c>
      <c r="E1247" t="s">
        <v>20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21</v>
      </c>
      <c r="D1248">
        <v>24875095</v>
      </c>
      <c r="E1248" t="s">
        <v>20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21</v>
      </c>
      <c r="D1249">
        <v>24875095</v>
      </c>
      <c r="E1249" t="s">
        <v>20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21</v>
      </c>
      <c r="D1250">
        <v>24875095</v>
      </c>
      <c r="E1250" t="s">
        <v>20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21</v>
      </c>
      <c r="D1251">
        <v>24875095</v>
      </c>
      <c r="E1251" t="s">
        <v>20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21</v>
      </c>
      <c r="D1252">
        <v>20919115</v>
      </c>
      <c r="E1252" t="s">
        <v>20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21</v>
      </c>
      <c r="D1253">
        <v>32256048</v>
      </c>
      <c r="E1253" t="s">
        <v>19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21</v>
      </c>
      <c r="D1254">
        <v>32256048</v>
      </c>
      <c r="E1254" t="s">
        <v>19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21</v>
      </c>
      <c r="D1255">
        <v>32256048</v>
      </c>
      <c r="E1255" t="s">
        <v>19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21</v>
      </c>
      <c r="D1256">
        <v>32242127</v>
      </c>
      <c r="E1256" t="s">
        <v>20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21</v>
      </c>
      <c r="D1257">
        <v>32256048</v>
      </c>
      <c r="E1257" t="s">
        <v>20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21</v>
      </c>
      <c r="D1258">
        <v>28248129</v>
      </c>
      <c r="E1258" t="s">
        <v>20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21</v>
      </c>
      <c r="D1259">
        <v>20248139</v>
      </c>
      <c r="E1259" t="s">
        <v>20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21</v>
      </c>
      <c r="D1260">
        <v>25218680</v>
      </c>
      <c r="E1260" t="s">
        <v>20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21</v>
      </c>
      <c r="D1261">
        <v>32242127</v>
      </c>
      <c r="E1261" t="s">
        <v>20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21</v>
      </c>
      <c r="D1262">
        <v>20919115</v>
      </c>
      <c r="E1262" t="s">
        <v>20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21</v>
      </c>
      <c r="D1263">
        <v>20016083</v>
      </c>
      <c r="E1263" t="s">
        <v>20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21</v>
      </c>
      <c r="D1264">
        <v>22125418</v>
      </c>
      <c r="E1264" t="s">
        <v>20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21</v>
      </c>
      <c r="D1265">
        <v>22125418</v>
      </c>
      <c r="E1265" t="s">
        <v>20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21</v>
      </c>
      <c r="D1266">
        <v>22125418</v>
      </c>
      <c r="E1266" t="s">
        <v>19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21</v>
      </c>
      <c r="D1267">
        <v>22125418</v>
      </c>
      <c r="E1267" t="s">
        <v>20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21</v>
      </c>
      <c r="D1268">
        <v>24875095</v>
      </c>
      <c r="E1268" t="s">
        <v>20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21</v>
      </c>
      <c r="D1269">
        <v>24875095</v>
      </c>
      <c r="E1269" t="s">
        <v>20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21</v>
      </c>
      <c r="D1270">
        <v>24875095</v>
      </c>
      <c r="E1270" t="s">
        <v>20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21</v>
      </c>
      <c r="D1271">
        <v>24875095</v>
      </c>
      <c r="E1271" t="s">
        <v>20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21</v>
      </c>
      <c r="D1272">
        <v>31074698</v>
      </c>
      <c r="E1272" t="s">
        <v>20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21</v>
      </c>
      <c r="D1273">
        <v>24875095</v>
      </c>
      <c r="E1273" t="s">
        <v>20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21</v>
      </c>
      <c r="D1274">
        <v>31074698</v>
      </c>
      <c r="E1274" t="s">
        <v>20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21</v>
      </c>
      <c r="D1275">
        <v>24875095</v>
      </c>
      <c r="E1275" t="s">
        <v>20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21</v>
      </c>
      <c r="D1276">
        <v>17131340</v>
      </c>
      <c r="E1276" t="s">
        <v>20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21</v>
      </c>
      <c r="D1277">
        <v>32256048</v>
      </c>
      <c r="E1277" t="s">
        <v>20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21</v>
      </c>
      <c r="D1278">
        <v>28886007</v>
      </c>
      <c r="E1278" t="s">
        <v>20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21</v>
      </c>
      <c r="D1279">
        <v>23316166</v>
      </c>
      <c r="E1279" t="s">
        <v>20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21</v>
      </c>
      <c r="D1280">
        <v>23316166</v>
      </c>
      <c r="E1280" t="s">
        <v>20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21</v>
      </c>
      <c r="D1281">
        <v>23316166</v>
      </c>
      <c r="E1281" t="s">
        <v>20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21</v>
      </c>
      <c r="D1282">
        <v>20919115</v>
      </c>
      <c r="E1282" t="s">
        <v>20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21</v>
      </c>
      <c r="D1283">
        <v>24875095</v>
      </c>
      <c r="E1283" t="s">
        <v>20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21</v>
      </c>
      <c r="D1284">
        <v>24875095</v>
      </c>
      <c r="E1284" t="s">
        <v>20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21</v>
      </c>
      <c r="D1285">
        <v>24875095</v>
      </c>
      <c r="E1285" t="s">
        <v>20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21</v>
      </c>
      <c r="D1286">
        <v>24875095</v>
      </c>
      <c r="E1286" t="s">
        <v>20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21</v>
      </c>
      <c r="D1287">
        <v>24875095</v>
      </c>
      <c r="E1287" t="s">
        <v>20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21</v>
      </c>
      <c r="D1288">
        <v>24875095</v>
      </c>
      <c r="E1288" t="s">
        <v>20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21</v>
      </c>
      <c r="D1289">
        <v>20248139</v>
      </c>
      <c r="E1289" t="s">
        <v>20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21</v>
      </c>
      <c r="D1290">
        <v>31074698</v>
      </c>
      <c r="E1290" t="s">
        <v>20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21</v>
      </c>
      <c r="D1291">
        <v>31074698</v>
      </c>
      <c r="E1291" t="s">
        <v>20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21</v>
      </c>
      <c r="D1292">
        <v>24875095</v>
      </c>
      <c r="E1292" t="s">
        <v>20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21</v>
      </c>
      <c r="D1293">
        <v>24875095</v>
      </c>
      <c r="E1293" t="s">
        <v>20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21</v>
      </c>
      <c r="D1294">
        <v>24875095</v>
      </c>
      <c r="E1294" t="s">
        <v>20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21</v>
      </c>
      <c r="D1295">
        <v>24875095</v>
      </c>
      <c r="E1295" t="s">
        <v>20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21</v>
      </c>
      <c r="D1296">
        <v>24875095</v>
      </c>
      <c r="E1296" t="s">
        <v>20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21</v>
      </c>
      <c r="D1297">
        <v>24875095</v>
      </c>
      <c r="E1297" t="s">
        <v>20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21</v>
      </c>
      <c r="D1298">
        <v>20706573</v>
      </c>
      <c r="E1298" t="s">
        <v>19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21</v>
      </c>
      <c r="D1299">
        <v>20706573</v>
      </c>
      <c r="E1299" t="s">
        <v>19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21</v>
      </c>
      <c r="D1300">
        <v>20706573</v>
      </c>
      <c r="E1300" t="s">
        <v>19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21</v>
      </c>
      <c r="D1301">
        <v>20706573</v>
      </c>
      <c r="E1301" t="s">
        <v>19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21</v>
      </c>
      <c r="D1302">
        <v>20919115</v>
      </c>
      <c r="E1302" t="s">
        <v>20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21</v>
      </c>
      <c r="D1303">
        <v>31074698</v>
      </c>
      <c r="E1303" t="s">
        <v>20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21</v>
      </c>
      <c r="D1304">
        <v>31074698</v>
      </c>
      <c r="E1304" t="s">
        <v>20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21</v>
      </c>
      <c r="D1305">
        <v>31074698</v>
      </c>
      <c r="E1305" t="s">
        <v>20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21</v>
      </c>
      <c r="D1306">
        <v>21310862</v>
      </c>
      <c r="E1306" t="s">
        <v>20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21</v>
      </c>
      <c r="D1307">
        <v>32256048</v>
      </c>
      <c r="E1307" t="s">
        <v>19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21</v>
      </c>
      <c r="D1308">
        <v>32256048</v>
      </c>
      <c r="E1308" t="s">
        <v>19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21</v>
      </c>
      <c r="D1309">
        <v>31074698</v>
      </c>
      <c r="E1309" t="s">
        <v>20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21</v>
      </c>
      <c r="D1310">
        <v>24875095</v>
      </c>
      <c r="E1310" t="s">
        <v>20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21</v>
      </c>
      <c r="D1311">
        <v>24875095</v>
      </c>
      <c r="E1311" t="s">
        <v>20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21</v>
      </c>
      <c r="D1312">
        <v>17131340</v>
      </c>
      <c r="E1312" t="s">
        <v>20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21</v>
      </c>
      <c r="D1313">
        <v>32242127</v>
      </c>
      <c r="E1313" t="s">
        <v>20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22</v>
      </c>
      <c r="D1314">
        <v>30176843</v>
      </c>
      <c r="E1314" t="s">
        <v>19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23</v>
      </c>
      <c r="D1315">
        <v>40764892</v>
      </c>
      <c r="E1315" t="s">
        <v>25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23</v>
      </c>
      <c r="D1316">
        <v>40764892</v>
      </c>
      <c r="E1316" t="s">
        <v>25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23</v>
      </c>
      <c r="D1317">
        <v>40764892</v>
      </c>
      <c r="E1317" t="s">
        <v>25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23</v>
      </c>
      <c r="D1318">
        <v>40764892</v>
      </c>
      <c r="E1318" t="s">
        <v>25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23</v>
      </c>
      <c r="D1319">
        <v>40764892</v>
      </c>
      <c r="E1319" t="s">
        <v>25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23</v>
      </c>
      <c r="D1320">
        <v>40764892</v>
      </c>
      <c r="E1320" t="s">
        <v>26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23</v>
      </c>
      <c r="D1321">
        <v>40764892</v>
      </c>
      <c r="E1321" t="s">
        <v>26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23</v>
      </c>
      <c r="D1322">
        <v>40764892</v>
      </c>
      <c r="E1322" t="s">
        <v>26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23</v>
      </c>
      <c r="D1323">
        <v>40764892</v>
      </c>
      <c r="E1323" t="s">
        <v>26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23</v>
      </c>
      <c r="D1324">
        <v>40764892</v>
      </c>
      <c r="E1324" t="s">
        <v>26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23</v>
      </c>
      <c r="D1325">
        <v>39929837</v>
      </c>
      <c r="E1325" t="s">
        <v>25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23</v>
      </c>
      <c r="D1326">
        <v>39929837</v>
      </c>
      <c r="E1326" t="s">
        <v>26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23</v>
      </c>
      <c r="D1327">
        <v>39929837</v>
      </c>
      <c r="E1327" t="s">
        <v>20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23</v>
      </c>
      <c r="D1328">
        <v>20706573</v>
      </c>
      <c r="E1328" t="s">
        <v>20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23</v>
      </c>
      <c r="D1329">
        <v>39929837</v>
      </c>
      <c r="E1329" t="s">
        <v>19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23</v>
      </c>
      <c r="D1330">
        <v>39929837</v>
      </c>
      <c r="E1330" t="s">
        <v>19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23</v>
      </c>
      <c r="D1331">
        <v>39929837</v>
      </c>
      <c r="E1331" t="s">
        <v>19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23</v>
      </c>
      <c r="D1332">
        <v>39929837</v>
      </c>
      <c r="E1332" t="s">
        <v>19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23</v>
      </c>
      <c r="D1333">
        <v>39929837</v>
      </c>
      <c r="E1333" t="s">
        <v>19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23</v>
      </c>
      <c r="D1334">
        <v>32242127</v>
      </c>
      <c r="E1334" t="s">
        <v>20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23</v>
      </c>
      <c r="D1335">
        <v>31870337</v>
      </c>
      <c r="E1335" t="s">
        <v>20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23</v>
      </c>
      <c r="D1336">
        <v>24875095</v>
      </c>
      <c r="E1336" t="s">
        <v>20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23</v>
      </c>
      <c r="D1337">
        <v>24875095</v>
      </c>
      <c r="E1337" t="s">
        <v>20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23</v>
      </c>
      <c r="D1338">
        <v>24875095</v>
      </c>
      <c r="E1338" t="s">
        <v>20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23</v>
      </c>
      <c r="D1339">
        <v>24875095</v>
      </c>
      <c r="E1339" t="s">
        <v>20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23</v>
      </c>
      <c r="D1340">
        <v>11616179</v>
      </c>
      <c r="E1340" t="s">
        <v>25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23</v>
      </c>
      <c r="D1341">
        <v>11616179</v>
      </c>
      <c r="E1341" t="s">
        <v>25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23</v>
      </c>
      <c r="D1342">
        <v>21310862</v>
      </c>
      <c r="E1342" t="s">
        <v>20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23</v>
      </c>
      <c r="D1343">
        <v>26804014</v>
      </c>
      <c r="E1343" t="s">
        <v>20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23</v>
      </c>
      <c r="D1344">
        <v>31870337</v>
      </c>
      <c r="E1344" t="s">
        <v>20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23</v>
      </c>
      <c r="D1345">
        <v>11616179</v>
      </c>
      <c r="E1345" t="s">
        <v>25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23</v>
      </c>
      <c r="D1346">
        <v>11616179</v>
      </c>
      <c r="E1346" t="s">
        <v>25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23</v>
      </c>
      <c r="D1347">
        <v>11616179</v>
      </c>
      <c r="E1347" t="s">
        <v>25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23</v>
      </c>
      <c r="D1348">
        <v>11616179</v>
      </c>
      <c r="E1348" t="s">
        <v>20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23</v>
      </c>
      <c r="D1349">
        <v>18567384</v>
      </c>
      <c r="E1349" t="s">
        <v>25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23</v>
      </c>
      <c r="D1350">
        <v>11616179</v>
      </c>
      <c r="E1350" t="s">
        <v>20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23</v>
      </c>
      <c r="D1351">
        <v>11616179</v>
      </c>
      <c r="E1351" t="s">
        <v>20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23</v>
      </c>
      <c r="D1352">
        <v>22450529</v>
      </c>
      <c r="E1352" t="s">
        <v>25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23</v>
      </c>
      <c r="D1353">
        <v>31870337</v>
      </c>
      <c r="E1353" t="s">
        <v>20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23</v>
      </c>
      <c r="D1354">
        <v>24875095</v>
      </c>
      <c r="E1354" t="s">
        <v>20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23</v>
      </c>
      <c r="D1355">
        <v>24875095</v>
      </c>
      <c r="E1355" t="s">
        <v>20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23</v>
      </c>
      <c r="D1356">
        <v>24875095</v>
      </c>
      <c r="E1356" t="s">
        <v>20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23</v>
      </c>
      <c r="D1357">
        <v>24875095</v>
      </c>
      <c r="E1357" t="s">
        <v>20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23</v>
      </c>
      <c r="D1358">
        <v>14007410</v>
      </c>
      <c r="E1358" t="s">
        <v>20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23</v>
      </c>
      <c r="D1359">
        <v>20248139</v>
      </c>
      <c r="E1359" t="s">
        <v>25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23</v>
      </c>
      <c r="D1360">
        <v>20248139</v>
      </c>
      <c r="E1360" t="s">
        <v>26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23</v>
      </c>
      <c r="D1361">
        <v>20248139</v>
      </c>
      <c r="E1361" t="s">
        <v>20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23</v>
      </c>
      <c r="D1362">
        <v>24810969</v>
      </c>
      <c r="E1362" t="s">
        <v>20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23</v>
      </c>
      <c r="D1363">
        <v>24810969</v>
      </c>
      <c r="E1363" t="s">
        <v>20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23</v>
      </c>
      <c r="D1364">
        <v>24810969</v>
      </c>
      <c r="E1364" t="s">
        <v>19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23</v>
      </c>
      <c r="D1365">
        <v>24810969</v>
      </c>
      <c r="E1365" t="s">
        <v>19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23</v>
      </c>
      <c r="D1366">
        <v>24810969</v>
      </c>
      <c r="E1366" t="s">
        <v>19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23</v>
      </c>
      <c r="D1367">
        <v>24810969</v>
      </c>
      <c r="E1367" t="s">
        <v>19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23</v>
      </c>
      <c r="D1368">
        <v>24810969</v>
      </c>
      <c r="E1368" t="s">
        <v>19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23</v>
      </c>
      <c r="D1369">
        <v>24810969</v>
      </c>
      <c r="E1369" t="s">
        <v>19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23</v>
      </c>
      <c r="D1370">
        <v>24810969</v>
      </c>
      <c r="E1370" t="s">
        <v>19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23</v>
      </c>
      <c r="D1371">
        <v>24810969</v>
      </c>
      <c r="E1371" t="s">
        <v>19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23</v>
      </c>
      <c r="D1372">
        <v>24810969</v>
      </c>
      <c r="E1372" t="s">
        <v>19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23</v>
      </c>
      <c r="D1373">
        <v>24810969</v>
      </c>
      <c r="E1373" t="s">
        <v>19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23</v>
      </c>
      <c r="D1374">
        <v>24810969</v>
      </c>
      <c r="E1374" t="s">
        <v>19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23</v>
      </c>
      <c r="D1375">
        <v>24810969</v>
      </c>
      <c r="E1375" t="s">
        <v>19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23</v>
      </c>
      <c r="D1376">
        <v>24810969</v>
      </c>
      <c r="E1376" t="s">
        <v>19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23</v>
      </c>
      <c r="D1377">
        <v>24810969</v>
      </c>
      <c r="E1377" t="s">
        <v>19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23</v>
      </c>
      <c r="D1378">
        <v>24810969</v>
      </c>
      <c r="E1378" t="s">
        <v>19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23</v>
      </c>
      <c r="D1379">
        <v>24810969</v>
      </c>
      <c r="E1379" t="s">
        <v>19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23</v>
      </c>
      <c r="D1380">
        <v>31067315</v>
      </c>
      <c r="E1380" t="s">
        <v>19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23</v>
      </c>
      <c r="D1381">
        <v>32514192</v>
      </c>
      <c r="E1381" t="s">
        <v>20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23</v>
      </c>
      <c r="D1382">
        <v>27567394</v>
      </c>
      <c r="E1382" t="s">
        <v>25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23</v>
      </c>
      <c r="D1383">
        <v>29720249</v>
      </c>
      <c r="E1383" t="s">
        <v>25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23</v>
      </c>
      <c r="D1384">
        <v>26963166</v>
      </c>
      <c r="E1384" t="s">
        <v>20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23</v>
      </c>
      <c r="D1385">
        <v>22125418</v>
      </c>
      <c r="E1385" t="s">
        <v>19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23</v>
      </c>
      <c r="D1386">
        <v>16000836</v>
      </c>
      <c r="E1386" t="s">
        <v>25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23</v>
      </c>
      <c r="D1387">
        <v>22125418</v>
      </c>
      <c r="E1387" t="s">
        <v>20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23</v>
      </c>
      <c r="D1388">
        <v>20919115</v>
      </c>
      <c r="E1388" t="s">
        <v>20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23</v>
      </c>
      <c r="D1389">
        <v>32242127</v>
      </c>
      <c r="E1389" t="s">
        <v>20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23</v>
      </c>
      <c r="D1390">
        <v>21310862</v>
      </c>
      <c r="E1390" t="s">
        <v>20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23</v>
      </c>
      <c r="D1391">
        <v>20706573</v>
      </c>
      <c r="E1391" t="s">
        <v>20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23</v>
      </c>
      <c r="D1392">
        <v>36347162</v>
      </c>
      <c r="E1392" t="s">
        <v>25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23</v>
      </c>
      <c r="D1393">
        <v>36347162</v>
      </c>
      <c r="E1393" t="s">
        <v>26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23</v>
      </c>
      <c r="D1394">
        <v>24875095</v>
      </c>
      <c r="E1394" t="s">
        <v>20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23</v>
      </c>
      <c r="D1395">
        <v>24875095</v>
      </c>
      <c r="E1395" t="s">
        <v>20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23</v>
      </c>
      <c r="D1396">
        <v>32514192</v>
      </c>
      <c r="E1396" t="s">
        <v>25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23</v>
      </c>
      <c r="D1397">
        <v>30636656</v>
      </c>
      <c r="E1397" t="s">
        <v>20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23</v>
      </c>
      <c r="D1398">
        <v>24875095</v>
      </c>
      <c r="E1398" t="s">
        <v>20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23</v>
      </c>
      <c r="D1399">
        <v>36229261</v>
      </c>
      <c r="E1399" t="s">
        <v>19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23</v>
      </c>
      <c r="D1400">
        <v>36229261</v>
      </c>
      <c r="E1400" t="s">
        <v>19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23</v>
      </c>
      <c r="D1401">
        <v>36229261</v>
      </c>
      <c r="E1401" t="s">
        <v>19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23</v>
      </c>
      <c r="D1402">
        <v>36229261</v>
      </c>
      <c r="E1402" t="s">
        <v>19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23</v>
      </c>
      <c r="D1403">
        <v>36229261</v>
      </c>
      <c r="E1403" t="s">
        <v>19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23</v>
      </c>
      <c r="D1404">
        <v>36229261</v>
      </c>
      <c r="E1404" t="s">
        <v>19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23</v>
      </c>
      <c r="D1405">
        <v>36229261</v>
      </c>
      <c r="E1405" t="s">
        <v>19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23</v>
      </c>
      <c r="D1406">
        <v>20919115</v>
      </c>
      <c r="E1406" t="s">
        <v>20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23</v>
      </c>
      <c r="D1407">
        <v>24810969</v>
      </c>
      <c r="E1407" t="s">
        <v>25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23</v>
      </c>
      <c r="D1408">
        <v>24810969</v>
      </c>
      <c r="E1408" t="s">
        <v>26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23</v>
      </c>
      <c r="D1409">
        <v>24810969</v>
      </c>
      <c r="E1409" t="s">
        <v>26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23</v>
      </c>
      <c r="D1410">
        <v>32514192</v>
      </c>
      <c r="E1410" t="s">
        <v>20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23</v>
      </c>
      <c r="D1411">
        <v>24810969</v>
      </c>
      <c r="E1411" t="s">
        <v>19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23</v>
      </c>
      <c r="D1412">
        <v>24810969</v>
      </c>
      <c r="E1412" t="s">
        <v>19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23</v>
      </c>
      <c r="D1413">
        <v>24810969</v>
      </c>
      <c r="E1413" t="s">
        <v>19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23</v>
      </c>
      <c r="D1414">
        <v>24810969</v>
      </c>
      <c r="E1414" t="s">
        <v>19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23</v>
      </c>
      <c r="D1415">
        <v>32242127</v>
      </c>
      <c r="E1415" t="s">
        <v>25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23</v>
      </c>
      <c r="D1416">
        <v>32242127</v>
      </c>
      <c r="E1416" t="s">
        <v>25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23</v>
      </c>
      <c r="D1417">
        <v>31870337</v>
      </c>
      <c r="E1417" t="s">
        <v>20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23</v>
      </c>
      <c r="D1418">
        <v>31870337</v>
      </c>
      <c r="E1418" t="s">
        <v>20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23</v>
      </c>
      <c r="D1419">
        <v>24810969</v>
      </c>
      <c r="E1419" t="s">
        <v>20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23</v>
      </c>
      <c r="D1420">
        <v>24810969</v>
      </c>
      <c r="E1420" t="s">
        <v>20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23</v>
      </c>
      <c r="D1421">
        <v>14007410</v>
      </c>
      <c r="E1421" t="s">
        <v>20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23</v>
      </c>
      <c r="D1422">
        <v>39537820</v>
      </c>
      <c r="E1422" t="s">
        <v>25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23</v>
      </c>
      <c r="D1423">
        <v>40934932</v>
      </c>
      <c r="E1423" t="s">
        <v>20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23</v>
      </c>
      <c r="D1424">
        <v>40934932</v>
      </c>
      <c r="E1424" t="s">
        <v>20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23</v>
      </c>
      <c r="D1425">
        <v>20706573</v>
      </c>
      <c r="E1425" t="s">
        <v>20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23</v>
      </c>
      <c r="D1426">
        <v>20706573</v>
      </c>
      <c r="E1426" t="s">
        <v>20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23</v>
      </c>
      <c r="D1427">
        <v>40934932</v>
      </c>
      <c r="E1427" t="s">
        <v>20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23</v>
      </c>
      <c r="D1428">
        <v>22017035</v>
      </c>
      <c r="E1428" t="s">
        <v>26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23</v>
      </c>
      <c r="D1429">
        <v>22017035</v>
      </c>
      <c r="E1429" t="s">
        <v>25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23</v>
      </c>
      <c r="D1430">
        <v>24875095</v>
      </c>
      <c r="E1430" t="s">
        <v>20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23</v>
      </c>
      <c r="D1431">
        <v>24875095</v>
      </c>
      <c r="E1431" t="s">
        <v>20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23</v>
      </c>
      <c r="D1432">
        <v>31545757</v>
      </c>
      <c r="E1432" t="s">
        <v>26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23</v>
      </c>
      <c r="D1433">
        <v>31545757</v>
      </c>
      <c r="E1433" t="s">
        <v>26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23</v>
      </c>
      <c r="D1434">
        <v>31545757</v>
      </c>
      <c r="E1434" t="s">
        <v>20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23</v>
      </c>
      <c r="D1435">
        <v>31545757</v>
      </c>
      <c r="E1435" t="s">
        <v>20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23</v>
      </c>
      <c r="D1436">
        <v>24875095</v>
      </c>
      <c r="E1436" t="s">
        <v>20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23</v>
      </c>
      <c r="D1437">
        <v>24875095</v>
      </c>
      <c r="E1437" t="s">
        <v>20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23</v>
      </c>
      <c r="D1438">
        <v>32514192</v>
      </c>
      <c r="E1438" t="s">
        <v>26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23</v>
      </c>
      <c r="D1439">
        <v>32514192</v>
      </c>
      <c r="E1439" t="s">
        <v>20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23</v>
      </c>
      <c r="D1440">
        <v>20919115</v>
      </c>
      <c r="E1440" t="s">
        <v>20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23</v>
      </c>
      <c r="D1441">
        <v>38034589</v>
      </c>
      <c r="E1441" t="s">
        <v>20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23</v>
      </c>
      <c r="D1442">
        <v>38034589</v>
      </c>
      <c r="E1442" t="s">
        <v>20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23</v>
      </c>
      <c r="D1443">
        <v>38034589</v>
      </c>
      <c r="E1443" t="s">
        <v>20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23</v>
      </c>
      <c r="D1444">
        <v>38034589</v>
      </c>
      <c r="E1444" t="s">
        <v>19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23</v>
      </c>
      <c r="D1445">
        <v>38034589</v>
      </c>
      <c r="E1445" t="s">
        <v>19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23</v>
      </c>
      <c r="D1446">
        <v>38034589</v>
      </c>
      <c r="E1446" t="s">
        <v>19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23</v>
      </c>
      <c r="D1447">
        <v>38034589</v>
      </c>
      <c r="E1447" t="s">
        <v>19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23</v>
      </c>
      <c r="D1448">
        <v>38034589</v>
      </c>
      <c r="E1448" t="s">
        <v>19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23</v>
      </c>
      <c r="D1449">
        <v>38034589</v>
      </c>
      <c r="E1449" t="s">
        <v>19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23</v>
      </c>
      <c r="D1450">
        <v>20248139</v>
      </c>
      <c r="E1450" t="s">
        <v>19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23</v>
      </c>
      <c r="D1451">
        <v>38034589</v>
      </c>
      <c r="E1451" t="s">
        <v>19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23</v>
      </c>
      <c r="D1452">
        <v>38034589</v>
      </c>
      <c r="E1452" t="s">
        <v>19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23</v>
      </c>
      <c r="D1453">
        <v>21310862</v>
      </c>
      <c r="E1453" t="s">
        <v>20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23</v>
      </c>
      <c r="D1454">
        <v>38034589</v>
      </c>
      <c r="E1454" t="s">
        <v>20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23</v>
      </c>
      <c r="D1455">
        <v>32242127</v>
      </c>
      <c r="E1455" t="s">
        <v>20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23</v>
      </c>
      <c r="D1456">
        <v>31870337</v>
      </c>
      <c r="E1456" t="s">
        <v>20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23</v>
      </c>
      <c r="D1457">
        <v>31870337</v>
      </c>
      <c r="E1457" t="s">
        <v>19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23</v>
      </c>
      <c r="D1458">
        <v>31870337</v>
      </c>
      <c r="E1458" t="s">
        <v>19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23</v>
      </c>
      <c r="D1459">
        <v>21323261</v>
      </c>
      <c r="E1459" t="s">
        <v>20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23</v>
      </c>
      <c r="D1460">
        <v>17131340</v>
      </c>
      <c r="E1460" t="s">
        <v>20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23</v>
      </c>
      <c r="D1461">
        <v>21310862</v>
      </c>
      <c r="E1461" t="s">
        <v>20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23</v>
      </c>
      <c r="D1462">
        <v>24875095</v>
      </c>
      <c r="E1462" t="s">
        <v>20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23</v>
      </c>
      <c r="D1463">
        <v>40934932</v>
      </c>
      <c r="E1463" t="s">
        <v>20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23</v>
      </c>
      <c r="D1464">
        <v>40934932</v>
      </c>
      <c r="E1464" t="s">
        <v>20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23</v>
      </c>
      <c r="D1465">
        <v>26776388</v>
      </c>
      <c r="E1465" t="s">
        <v>20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23</v>
      </c>
      <c r="D1466">
        <v>26776388</v>
      </c>
      <c r="E1466" t="s">
        <v>19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23</v>
      </c>
      <c r="D1467">
        <v>26776388</v>
      </c>
      <c r="E1467" t="s">
        <v>19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23</v>
      </c>
      <c r="D1468">
        <v>26776388</v>
      </c>
      <c r="E1468" t="s">
        <v>19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23</v>
      </c>
      <c r="D1469">
        <v>39537820</v>
      </c>
      <c r="E1469" t="s">
        <v>19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23</v>
      </c>
      <c r="D1470">
        <v>39537820</v>
      </c>
      <c r="E1470" t="s">
        <v>19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23</v>
      </c>
      <c r="D1471">
        <v>39537820</v>
      </c>
      <c r="E1471" t="s">
        <v>19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23</v>
      </c>
      <c r="D1472">
        <v>39537820</v>
      </c>
      <c r="E1472" t="s">
        <v>19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23</v>
      </c>
      <c r="D1473">
        <v>39537820</v>
      </c>
      <c r="E1473" t="s">
        <v>19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23</v>
      </c>
      <c r="D1474">
        <v>39537820</v>
      </c>
      <c r="E1474" t="s">
        <v>19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23</v>
      </c>
      <c r="D1475">
        <v>39537820</v>
      </c>
      <c r="E1475" t="s">
        <v>19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23</v>
      </c>
      <c r="D1476">
        <v>39537820</v>
      </c>
      <c r="E1476" t="s">
        <v>19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23</v>
      </c>
      <c r="D1477">
        <v>39537820</v>
      </c>
      <c r="E1477" t="s">
        <v>19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23</v>
      </c>
      <c r="D1478">
        <v>39537820</v>
      </c>
      <c r="E1478" t="s">
        <v>19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23</v>
      </c>
      <c r="D1479">
        <v>39537820</v>
      </c>
      <c r="E1479" t="s">
        <v>19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23</v>
      </c>
      <c r="D1480">
        <v>39537820</v>
      </c>
      <c r="E1480" t="s">
        <v>19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24</v>
      </c>
      <c r="D1481">
        <v>27911080</v>
      </c>
      <c r="E1481" t="s">
        <v>19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24</v>
      </c>
      <c r="D1482">
        <v>27911080</v>
      </c>
      <c r="E1482" t="s">
        <v>19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24</v>
      </c>
      <c r="D1483">
        <v>27911080</v>
      </c>
      <c r="E1483" t="s">
        <v>19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24</v>
      </c>
      <c r="D1484">
        <v>27911080</v>
      </c>
      <c r="E1484" t="s">
        <v>19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24</v>
      </c>
      <c r="D1485">
        <v>27911080</v>
      </c>
      <c r="E1485" t="s">
        <v>19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24</v>
      </c>
      <c r="D1486">
        <v>27911080</v>
      </c>
      <c r="E1486" t="s">
        <v>19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24</v>
      </c>
      <c r="D1487">
        <v>27911080</v>
      </c>
      <c r="E1487" t="s">
        <v>19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24</v>
      </c>
      <c r="D1488">
        <v>27630324</v>
      </c>
      <c r="E1488" t="s">
        <v>20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24</v>
      </c>
      <c r="D1489">
        <v>27630324</v>
      </c>
      <c r="E1489" t="s">
        <v>20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24</v>
      </c>
      <c r="D1490">
        <v>27211107</v>
      </c>
      <c r="E1490" t="s">
        <v>26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24</v>
      </c>
      <c r="D1491">
        <v>20706573</v>
      </c>
      <c r="E1491" t="s">
        <v>20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24</v>
      </c>
      <c r="D1492">
        <v>34352368</v>
      </c>
      <c r="E1492" t="s">
        <v>20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24</v>
      </c>
      <c r="D1493">
        <v>21310862</v>
      </c>
      <c r="E1493" t="s">
        <v>20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24</v>
      </c>
      <c r="D1494">
        <v>27211107</v>
      </c>
      <c r="E1494" t="s">
        <v>20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24</v>
      </c>
      <c r="D1495">
        <v>27211107</v>
      </c>
      <c r="E1495" t="s">
        <v>20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24</v>
      </c>
      <c r="D1496">
        <v>27211107</v>
      </c>
      <c r="E1496" t="s">
        <v>19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24</v>
      </c>
      <c r="D1497">
        <v>27911080</v>
      </c>
      <c r="E1497" t="s">
        <v>19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24</v>
      </c>
      <c r="D1498">
        <v>27911080</v>
      </c>
      <c r="E1498" t="s">
        <v>19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24</v>
      </c>
      <c r="D1499">
        <v>27911080</v>
      </c>
      <c r="E1499" t="s">
        <v>19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24</v>
      </c>
      <c r="D1500">
        <v>27911080</v>
      </c>
      <c r="E1500" t="s">
        <v>19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24</v>
      </c>
      <c r="D1501">
        <v>27911080</v>
      </c>
      <c r="E1501" t="s">
        <v>19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24</v>
      </c>
      <c r="D1502">
        <v>27911080</v>
      </c>
      <c r="E1502" t="s">
        <v>19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24</v>
      </c>
      <c r="D1503">
        <v>27911080</v>
      </c>
      <c r="E1503" t="s">
        <v>19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24</v>
      </c>
      <c r="D1504">
        <v>27911080</v>
      </c>
      <c r="E1504" t="s">
        <v>19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24</v>
      </c>
      <c r="D1505">
        <v>28996713</v>
      </c>
      <c r="E1505" t="s">
        <v>20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24</v>
      </c>
      <c r="D1506">
        <v>28612285</v>
      </c>
      <c r="E1506" t="s">
        <v>20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24</v>
      </c>
      <c r="D1507">
        <v>27911080</v>
      </c>
      <c r="E1507" t="s">
        <v>19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24</v>
      </c>
      <c r="D1508">
        <v>27911080</v>
      </c>
      <c r="E1508" t="s">
        <v>19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24</v>
      </c>
      <c r="D1509">
        <v>27911080</v>
      </c>
      <c r="E1509" t="s">
        <v>19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24</v>
      </c>
      <c r="D1510">
        <v>27911080</v>
      </c>
      <c r="E1510" t="s">
        <v>19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24</v>
      </c>
      <c r="D1511">
        <v>27911080</v>
      </c>
      <c r="E1511" t="s">
        <v>19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24</v>
      </c>
      <c r="D1512">
        <v>27911080</v>
      </c>
      <c r="E1512" t="s">
        <v>19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24</v>
      </c>
      <c r="D1513">
        <v>34222233</v>
      </c>
      <c r="E1513" t="s">
        <v>20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24</v>
      </c>
      <c r="D1514">
        <v>34222233</v>
      </c>
      <c r="E1514" t="s">
        <v>19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24</v>
      </c>
      <c r="D1515">
        <v>34222233</v>
      </c>
      <c r="E1515" t="s">
        <v>19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24</v>
      </c>
      <c r="D1516">
        <v>34222233</v>
      </c>
      <c r="E1516" t="s">
        <v>19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24</v>
      </c>
      <c r="D1517">
        <v>34222233</v>
      </c>
      <c r="E1517" t="s">
        <v>19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24</v>
      </c>
      <c r="D1518">
        <v>34222233</v>
      </c>
      <c r="E1518" t="s">
        <v>19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24</v>
      </c>
      <c r="D1519">
        <v>34222233</v>
      </c>
      <c r="E1519" t="s">
        <v>19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24</v>
      </c>
      <c r="D1520">
        <v>36415857</v>
      </c>
      <c r="E1520" t="s">
        <v>20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24</v>
      </c>
      <c r="D1521">
        <v>21323261</v>
      </c>
      <c r="E1521" t="s">
        <v>20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24</v>
      </c>
      <c r="D1522">
        <v>27911080</v>
      </c>
      <c r="E1522" t="s">
        <v>19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24</v>
      </c>
      <c r="D1523">
        <v>27911080</v>
      </c>
      <c r="E1523" t="s">
        <v>19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24</v>
      </c>
      <c r="D1524">
        <v>27911080</v>
      </c>
      <c r="E1524" t="s">
        <v>19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24</v>
      </c>
      <c r="D1525">
        <v>27911080</v>
      </c>
      <c r="E1525" t="s">
        <v>19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24</v>
      </c>
      <c r="D1526">
        <v>27911080</v>
      </c>
      <c r="E1526" t="s">
        <v>19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24</v>
      </c>
      <c r="D1527">
        <v>38650971</v>
      </c>
      <c r="E1527" t="s">
        <v>20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24</v>
      </c>
      <c r="D1528">
        <v>38650971</v>
      </c>
      <c r="E1528" t="s">
        <v>20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24</v>
      </c>
      <c r="D1529">
        <v>38650971</v>
      </c>
      <c r="E1529" t="s">
        <v>19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24</v>
      </c>
      <c r="D1530">
        <v>14007410</v>
      </c>
      <c r="E1530" t="s">
        <v>20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24</v>
      </c>
      <c r="D1531">
        <v>38650971</v>
      </c>
      <c r="E1531" t="s">
        <v>19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24</v>
      </c>
      <c r="D1532">
        <v>14007410</v>
      </c>
      <c r="E1532" t="s">
        <v>20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24</v>
      </c>
      <c r="D1533">
        <v>14007410</v>
      </c>
      <c r="E1533" t="s">
        <v>20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24</v>
      </c>
      <c r="D1534">
        <v>30690720</v>
      </c>
      <c r="E1534" t="s">
        <v>20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24</v>
      </c>
      <c r="D1535">
        <v>30690720</v>
      </c>
      <c r="E1535" t="s">
        <v>19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24</v>
      </c>
      <c r="D1536">
        <v>17131340</v>
      </c>
      <c r="E1536" t="s">
        <v>20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24</v>
      </c>
      <c r="D1537">
        <v>32242127</v>
      </c>
      <c r="E1537" t="s">
        <v>20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24</v>
      </c>
      <c r="D1538">
        <v>28996713</v>
      </c>
      <c r="E1538" t="s">
        <v>20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24</v>
      </c>
      <c r="D1539">
        <v>42080893</v>
      </c>
      <c r="E1539" t="s">
        <v>20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24</v>
      </c>
      <c r="D1540">
        <v>36556887</v>
      </c>
      <c r="E1540" t="s">
        <v>26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24</v>
      </c>
      <c r="D1541">
        <v>36556887</v>
      </c>
      <c r="E1541" t="s">
        <v>20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24</v>
      </c>
      <c r="D1542">
        <v>34062909</v>
      </c>
      <c r="E1542" t="s">
        <v>20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24</v>
      </c>
      <c r="D1543">
        <v>34062909</v>
      </c>
      <c r="E1543" t="s">
        <v>26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24</v>
      </c>
      <c r="D1544">
        <v>34062909</v>
      </c>
      <c r="E1544" t="s">
        <v>19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24</v>
      </c>
      <c r="D1545">
        <v>22685147</v>
      </c>
      <c r="E1545" t="s">
        <v>20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24</v>
      </c>
      <c r="D1546">
        <v>27911080</v>
      </c>
      <c r="E1546" t="s">
        <v>19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24</v>
      </c>
      <c r="D1547">
        <v>27911080</v>
      </c>
      <c r="E1547" t="s">
        <v>19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24</v>
      </c>
      <c r="D1548">
        <v>27911080</v>
      </c>
      <c r="E1548" t="s">
        <v>19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24</v>
      </c>
      <c r="D1549">
        <v>27911080</v>
      </c>
      <c r="E1549" t="s">
        <v>19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24</v>
      </c>
      <c r="D1550">
        <v>27911080</v>
      </c>
      <c r="E1550" t="s">
        <v>19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24</v>
      </c>
      <c r="D1551">
        <v>27911080</v>
      </c>
      <c r="E1551" t="s">
        <v>19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24</v>
      </c>
      <c r="D1552">
        <v>27911080</v>
      </c>
      <c r="E1552" t="s">
        <v>19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24</v>
      </c>
      <c r="D1553">
        <v>27911080</v>
      </c>
      <c r="E1553" t="s">
        <v>19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24</v>
      </c>
      <c r="D1554">
        <v>27911080</v>
      </c>
      <c r="E1554" t="s">
        <v>19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24</v>
      </c>
      <c r="D1555">
        <v>27911080</v>
      </c>
      <c r="E1555" t="s">
        <v>19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24</v>
      </c>
      <c r="D1556">
        <v>27911080</v>
      </c>
      <c r="E1556" t="s">
        <v>19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24</v>
      </c>
      <c r="D1557">
        <v>27911080</v>
      </c>
      <c r="E1557" t="s">
        <v>19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24</v>
      </c>
      <c r="D1558">
        <v>27911080</v>
      </c>
      <c r="E1558" t="s">
        <v>19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24</v>
      </c>
      <c r="D1559">
        <v>27911080</v>
      </c>
      <c r="E1559" t="s">
        <v>19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24</v>
      </c>
      <c r="D1560">
        <v>27911080</v>
      </c>
      <c r="E1560" t="s">
        <v>19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24</v>
      </c>
      <c r="D1561">
        <v>27911080</v>
      </c>
      <c r="E1561" t="s">
        <v>19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24</v>
      </c>
      <c r="D1562">
        <v>27911080</v>
      </c>
      <c r="E1562" t="s">
        <v>19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24</v>
      </c>
      <c r="D1563">
        <v>27911080</v>
      </c>
      <c r="E1563" t="s">
        <v>19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24</v>
      </c>
      <c r="D1564">
        <v>27911080</v>
      </c>
      <c r="E1564" t="s">
        <v>19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24</v>
      </c>
      <c r="D1565">
        <v>27911080</v>
      </c>
      <c r="E1565" t="s">
        <v>19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24</v>
      </c>
      <c r="D1566">
        <v>27911080</v>
      </c>
      <c r="E1566" t="s">
        <v>19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24</v>
      </c>
      <c r="D1567">
        <v>27911080</v>
      </c>
      <c r="E1567" t="s">
        <v>19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24</v>
      </c>
      <c r="D1568">
        <v>27911080</v>
      </c>
      <c r="E1568" t="s">
        <v>19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24</v>
      </c>
      <c r="D1569">
        <v>27911080</v>
      </c>
      <c r="E1569" t="s">
        <v>19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24</v>
      </c>
      <c r="D1570">
        <v>30690720</v>
      </c>
      <c r="E1570" t="s">
        <v>19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24</v>
      </c>
      <c r="D1571">
        <v>30690720</v>
      </c>
      <c r="E1571" t="s">
        <v>19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24</v>
      </c>
      <c r="D1572">
        <v>27911080</v>
      </c>
      <c r="E1572" t="s">
        <v>19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24</v>
      </c>
      <c r="D1573">
        <v>27911080</v>
      </c>
      <c r="E1573" t="s">
        <v>19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24</v>
      </c>
      <c r="D1574">
        <v>30690720</v>
      </c>
      <c r="E1574" t="s">
        <v>19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24</v>
      </c>
      <c r="D1575">
        <v>27911080</v>
      </c>
      <c r="E1575" t="s">
        <v>19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24</v>
      </c>
      <c r="D1576">
        <v>27911080</v>
      </c>
      <c r="E1576" t="s">
        <v>20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24</v>
      </c>
      <c r="D1577">
        <v>27911080</v>
      </c>
      <c r="E1577" t="s">
        <v>19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24</v>
      </c>
      <c r="D1578">
        <v>27911080</v>
      </c>
      <c r="E1578" t="s">
        <v>19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24</v>
      </c>
      <c r="D1579">
        <v>27911080</v>
      </c>
      <c r="E1579" t="s">
        <v>19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24</v>
      </c>
      <c r="D1580">
        <v>27911080</v>
      </c>
      <c r="E1580" t="s">
        <v>19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24</v>
      </c>
      <c r="D1581">
        <v>27911080</v>
      </c>
      <c r="E1581" t="s">
        <v>19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24</v>
      </c>
      <c r="D1582">
        <v>27911080</v>
      </c>
      <c r="E1582" t="s">
        <v>19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24</v>
      </c>
      <c r="D1583">
        <v>27911080</v>
      </c>
      <c r="E1583" t="s">
        <v>19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24</v>
      </c>
      <c r="D1584">
        <v>27911080</v>
      </c>
      <c r="E1584" t="s">
        <v>19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24</v>
      </c>
      <c r="D1585">
        <v>27911080</v>
      </c>
      <c r="E1585" t="s">
        <v>19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24</v>
      </c>
      <c r="D1586">
        <v>27911080</v>
      </c>
      <c r="E1586" t="s">
        <v>19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24</v>
      </c>
      <c r="D1587">
        <v>27911080</v>
      </c>
      <c r="E1587" t="s">
        <v>19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24</v>
      </c>
      <c r="D1588">
        <v>33138487</v>
      </c>
      <c r="E1588" t="s">
        <v>20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24</v>
      </c>
      <c r="D1589">
        <v>27911080</v>
      </c>
      <c r="E1589" t="s">
        <v>19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24</v>
      </c>
      <c r="D1590">
        <v>27911080</v>
      </c>
      <c r="E1590" t="s">
        <v>19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24</v>
      </c>
      <c r="D1591">
        <v>27637853</v>
      </c>
      <c r="E1591" t="s">
        <v>19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24</v>
      </c>
      <c r="D1592">
        <v>27637853</v>
      </c>
      <c r="E1592" t="s">
        <v>19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24</v>
      </c>
      <c r="D1593">
        <v>27637853</v>
      </c>
      <c r="E1593" t="s">
        <v>19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24</v>
      </c>
      <c r="D1594">
        <v>27637853</v>
      </c>
      <c r="E1594" t="s">
        <v>19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24</v>
      </c>
      <c r="D1595">
        <v>27637853</v>
      </c>
      <c r="E1595" t="s">
        <v>19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24</v>
      </c>
      <c r="D1596">
        <v>27637853</v>
      </c>
      <c r="E1596" t="s">
        <v>19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24</v>
      </c>
      <c r="D1597">
        <v>27637853</v>
      </c>
      <c r="E1597" t="s">
        <v>19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24</v>
      </c>
      <c r="D1598">
        <v>27637853</v>
      </c>
      <c r="E1598" t="s">
        <v>19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24</v>
      </c>
      <c r="D1599">
        <v>27637853</v>
      </c>
      <c r="E1599" t="s">
        <v>19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24</v>
      </c>
      <c r="D1600">
        <v>27637853</v>
      </c>
      <c r="E1600" t="s">
        <v>19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24</v>
      </c>
      <c r="D1601">
        <v>27637853</v>
      </c>
      <c r="E1601" t="s">
        <v>19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24</v>
      </c>
      <c r="D1602">
        <v>27637853</v>
      </c>
      <c r="E1602" t="s">
        <v>19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24</v>
      </c>
      <c r="D1603">
        <v>27637853</v>
      </c>
      <c r="E1603" t="s">
        <v>19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24</v>
      </c>
      <c r="D1604">
        <v>27637853</v>
      </c>
      <c r="E1604" t="s">
        <v>19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24</v>
      </c>
      <c r="D1605">
        <v>27637853</v>
      </c>
      <c r="E1605" t="s">
        <v>19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24</v>
      </c>
      <c r="D1606">
        <v>27637853</v>
      </c>
      <c r="E1606" t="s">
        <v>19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24</v>
      </c>
      <c r="D1607">
        <v>21323261</v>
      </c>
      <c r="E1607" t="s">
        <v>20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24</v>
      </c>
      <c r="D1608">
        <v>27637853</v>
      </c>
      <c r="E1608" t="s">
        <v>19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24</v>
      </c>
      <c r="D1609">
        <v>27637853</v>
      </c>
      <c r="E1609" t="s">
        <v>19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24</v>
      </c>
      <c r="D1610">
        <v>27637853</v>
      </c>
      <c r="E1610" t="s">
        <v>19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24</v>
      </c>
      <c r="D1611">
        <v>27637853</v>
      </c>
      <c r="E1611" t="s">
        <v>19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24</v>
      </c>
      <c r="D1612">
        <v>27637853</v>
      </c>
      <c r="E1612" t="s">
        <v>19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24</v>
      </c>
      <c r="D1613">
        <v>27637853</v>
      </c>
      <c r="E1613" t="s">
        <v>19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24</v>
      </c>
      <c r="D1614">
        <v>27637853</v>
      </c>
      <c r="E1614" t="s">
        <v>19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24</v>
      </c>
      <c r="D1615">
        <v>27637853</v>
      </c>
      <c r="E1615" t="s">
        <v>19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24</v>
      </c>
      <c r="D1616">
        <v>27637853</v>
      </c>
      <c r="E1616" t="s">
        <v>19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24</v>
      </c>
      <c r="D1617">
        <v>27637853</v>
      </c>
      <c r="E1617" t="s">
        <v>19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24</v>
      </c>
      <c r="D1618">
        <v>27637853</v>
      </c>
      <c r="E1618" t="s">
        <v>19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24</v>
      </c>
      <c r="D1619">
        <v>27637853</v>
      </c>
      <c r="E1619" t="s">
        <v>19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24</v>
      </c>
      <c r="D1620">
        <v>27637853</v>
      </c>
      <c r="E1620" t="s">
        <v>19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24</v>
      </c>
      <c r="D1621">
        <v>27637853</v>
      </c>
      <c r="E1621" t="s">
        <v>19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24</v>
      </c>
      <c r="D1622">
        <v>27637853</v>
      </c>
      <c r="E1622" t="s">
        <v>19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24</v>
      </c>
      <c r="D1623">
        <v>27637853</v>
      </c>
      <c r="E1623" t="s">
        <v>19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24</v>
      </c>
      <c r="D1624">
        <v>27637853</v>
      </c>
      <c r="E1624" t="s">
        <v>19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24</v>
      </c>
      <c r="D1625">
        <v>27637853</v>
      </c>
      <c r="E1625" t="s">
        <v>19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24</v>
      </c>
      <c r="D1626">
        <v>27637853</v>
      </c>
      <c r="E1626" t="s">
        <v>19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24</v>
      </c>
      <c r="D1627">
        <v>27637853</v>
      </c>
      <c r="E1627" t="s">
        <v>19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24</v>
      </c>
      <c r="D1628">
        <v>27637853</v>
      </c>
      <c r="E1628" t="s">
        <v>19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24</v>
      </c>
      <c r="D1629">
        <v>27637853</v>
      </c>
      <c r="E1629" t="s">
        <v>19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24</v>
      </c>
      <c r="D1630">
        <v>27637853</v>
      </c>
      <c r="E1630" t="s">
        <v>19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24</v>
      </c>
      <c r="D1631">
        <v>27637853</v>
      </c>
      <c r="E1631" t="s">
        <v>19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24</v>
      </c>
      <c r="D1632">
        <v>27637853</v>
      </c>
      <c r="E1632" t="s">
        <v>19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24</v>
      </c>
      <c r="D1633">
        <v>27637853</v>
      </c>
      <c r="E1633" t="s">
        <v>19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24</v>
      </c>
      <c r="D1634">
        <v>27637853</v>
      </c>
      <c r="E1634" t="s">
        <v>19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24</v>
      </c>
      <c r="D1635">
        <v>27637853</v>
      </c>
      <c r="E1635" t="s">
        <v>19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24</v>
      </c>
      <c r="D1636">
        <v>27637853</v>
      </c>
      <c r="E1636" t="s">
        <v>19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24</v>
      </c>
      <c r="D1637">
        <v>27637853</v>
      </c>
      <c r="E1637" t="s">
        <v>19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24</v>
      </c>
      <c r="D1638">
        <v>27637853</v>
      </c>
      <c r="E1638" t="s">
        <v>19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24</v>
      </c>
      <c r="D1639">
        <v>27637853</v>
      </c>
      <c r="E1639" t="s">
        <v>19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24</v>
      </c>
      <c r="D1640">
        <v>27637853</v>
      </c>
      <c r="E1640" t="s">
        <v>19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24</v>
      </c>
      <c r="D1641">
        <v>27637853</v>
      </c>
      <c r="E1641" t="s">
        <v>19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24</v>
      </c>
      <c r="D1642">
        <v>27637853</v>
      </c>
      <c r="E1642" t="s">
        <v>19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24</v>
      </c>
      <c r="D1643">
        <v>27637853</v>
      </c>
      <c r="E1643" t="s">
        <v>19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24</v>
      </c>
      <c r="D1644">
        <v>14007410</v>
      </c>
      <c r="E1644" t="s">
        <v>20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24</v>
      </c>
      <c r="D1645">
        <v>14007410</v>
      </c>
      <c r="E1645" t="s">
        <v>20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24</v>
      </c>
      <c r="D1646">
        <v>14007410</v>
      </c>
      <c r="E1646" t="s">
        <v>20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24</v>
      </c>
      <c r="D1647">
        <v>20919115</v>
      </c>
      <c r="E1647" t="s">
        <v>20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24</v>
      </c>
      <c r="D1648">
        <v>20706573</v>
      </c>
      <c r="E1648" t="s">
        <v>20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24</v>
      </c>
      <c r="D1649">
        <v>25884299</v>
      </c>
      <c r="E1649" t="s">
        <v>19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24</v>
      </c>
      <c r="D1650">
        <v>23933466</v>
      </c>
      <c r="E1650" t="s">
        <v>20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24</v>
      </c>
      <c r="D1651">
        <v>25884299</v>
      </c>
      <c r="E1651" t="s">
        <v>19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24</v>
      </c>
      <c r="D1652">
        <v>25884299</v>
      </c>
      <c r="E1652" t="s">
        <v>20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24</v>
      </c>
      <c r="D1653">
        <v>27211107</v>
      </c>
      <c r="E1653" t="s">
        <v>20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24</v>
      </c>
      <c r="D1654">
        <v>27911080</v>
      </c>
      <c r="E1654" t="s">
        <v>19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24</v>
      </c>
      <c r="D1655">
        <v>27911080</v>
      </c>
      <c r="E1655" t="s">
        <v>19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24</v>
      </c>
      <c r="D1656">
        <v>27911080</v>
      </c>
      <c r="E1656" t="s">
        <v>19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24</v>
      </c>
      <c r="D1657">
        <v>27911080</v>
      </c>
      <c r="E1657" t="s">
        <v>19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24</v>
      </c>
      <c r="D1658">
        <v>27911080</v>
      </c>
      <c r="E1658" t="s">
        <v>19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24</v>
      </c>
      <c r="D1659">
        <v>27911080</v>
      </c>
      <c r="E1659" t="s">
        <v>19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24</v>
      </c>
      <c r="D1660">
        <v>27911080</v>
      </c>
      <c r="E1660" t="s">
        <v>19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24</v>
      </c>
      <c r="D1661">
        <v>27211107</v>
      </c>
      <c r="E1661" t="s">
        <v>20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24</v>
      </c>
      <c r="D1662">
        <v>21310862</v>
      </c>
      <c r="E1662" t="s">
        <v>20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24</v>
      </c>
      <c r="D1663">
        <v>27911080</v>
      </c>
      <c r="E1663" t="s">
        <v>19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24</v>
      </c>
      <c r="D1664">
        <v>27911080</v>
      </c>
      <c r="E1664" t="s">
        <v>19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24</v>
      </c>
      <c r="D1665">
        <v>27911080</v>
      </c>
      <c r="E1665" t="s">
        <v>19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24</v>
      </c>
      <c r="D1666">
        <v>27911080</v>
      </c>
      <c r="E1666" t="s">
        <v>19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24</v>
      </c>
      <c r="D1667">
        <v>27911080</v>
      </c>
      <c r="E1667" t="s">
        <v>19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24</v>
      </c>
      <c r="D1668">
        <v>27911080</v>
      </c>
      <c r="E1668" t="s">
        <v>19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24</v>
      </c>
      <c r="D1669">
        <v>27911080</v>
      </c>
      <c r="E1669" t="s">
        <v>19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24</v>
      </c>
      <c r="D1670">
        <v>27911080</v>
      </c>
      <c r="E1670" t="s">
        <v>19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24</v>
      </c>
      <c r="D1671">
        <v>27911080</v>
      </c>
      <c r="E1671" t="s">
        <v>19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24</v>
      </c>
      <c r="D1672">
        <v>27911080</v>
      </c>
      <c r="E1672" t="s">
        <v>19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24</v>
      </c>
      <c r="D1673">
        <v>27911080</v>
      </c>
      <c r="E1673" t="s">
        <v>19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24</v>
      </c>
      <c r="D1674">
        <v>27911080</v>
      </c>
      <c r="E1674" t="s">
        <v>19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24</v>
      </c>
      <c r="D1675">
        <v>27911080</v>
      </c>
      <c r="E1675" t="s">
        <v>19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24</v>
      </c>
      <c r="D1676">
        <v>27911080</v>
      </c>
      <c r="E1676" t="s">
        <v>19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24</v>
      </c>
      <c r="D1677">
        <v>27911080</v>
      </c>
      <c r="E1677" t="s">
        <v>19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24</v>
      </c>
      <c r="D1678">
        <v>27700608</v>
      </c>
      <c r="E1678" t="s">
        <v>20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24</v>
      </c>
      <c r="D1679">
        <v>30690720</v>
      </c>
      <c r="E1679" t="s">
        <v>20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24</v>
      </c>
      <c r="D1680">
        <v>28996713</v>
      </c>
      <c r="E1680" t="s">
        <v>20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24</v>
      </c>
      <c r="D1681">
        <v>38650971</v>
      </c>
      <c r="E1681" t="s">
        <v>19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24</v>
      </c>
      <c r="D1682">
        <v>34352368</v>
      </c>
      <c r="E1682" t="s">
        <v>20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24</v>
      </c>
      <c r="D1683">
        <v>38650971</v>
      </c>
      <c r="E1683" t="s">
        <v>19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24</v>
      </c>
      <c r="D1684">
        <v>38650971</v>
      </c>
      <c r="E1684" t="s">
        <v>19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24</v>
      </c>
      <c r="D1685">
        <v>38650971</v>
      </c>
      <c r="E1685" t="s">
        <v>19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24</v>
      </c>
      <c r="D1686">
        <v>38650971</v>
      </c>
      <c r="E1686" t="s">
        <v>19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24</v>
      </c>
      <c r="D1687">
        <v>38650971</v>
      </c>
      <c r="E1687" t="s">
        <v>19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24</v>
      </c>
      <c r="D1688">
        <v>22125418</v>
      </c>
      <c r="E1688" t="s">
        <v>20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24</v>
      </c>
      <c r="D1689">
        <v>22125418</v>
      </c>
      <c r="E1689" t="s">
        <v>20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24</v>
      </c>
      <c r="D1690">
        <v>22125418</v>
      </c>
      <c r="E1690" t="s">
        <v>20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24</v>
      </c>
      <c r="D1691">
        <v>22125418</v>
      </c>
      <c r="E1691" t="s">
        <v>20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24</v>
      </c>
      <c r="D1692">
        <v>38650971</v>
      </c>
      <c r="E1692" t="s">
        <v>20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24</v>
      </c>
      <c r="D1693">
        <v>33138487</v>
      </c>
      <c r="E1693" t="s">
        <v>20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24</v>
      </c>
      <c r="D1694">
        <v>38650971</v>
      </c>
      <c r="E1694" t="s">
        <v>20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24</v>
      </c>
      <c r="D1695">
        <v>26963166</v>
      </c>
      <c r="E1695" t="s">
        <v>20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24</v>
      </c>
      <c r="D1696">
        <v>20347759</v>
      </c>
      <c r="E1696" t="s">
        <v>25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24</v>
      </c>
      <c r="D1697">
        <v>28902272</v>
      </c>
      <c r="E1697" t="s">
        <v>25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24</v>
      </c>
      <c r="D1698">
        <v>28902272</v>
      </c>
      <c r="E1698" t="s">
        <v>26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24</v>
      </c>
      <c r="D1699">
        <v>28612285</v>
      </c>
      <c r="E1699" t="s">
        <v>20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24</v>
      </c>
      <c r="D1700">
        <v>21323261</v>
      </c>
      <c r="E1700" t="s">
        <v>20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24</v>
      </c>
      <c r="D1701">
        <v>27700608</v>
      </c>
      <c r="E1701" t="s">
        <v>20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24</v>
      </c>
      <c r="D1702">
        <v>22685147</v>
      </c>
      <c r="E1702" t="s">
        <v>20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24</v>
      </c>
      <c r="D1703">
        <v>27630324</v>
      </c>
      <c r="E1703" t="s">
        <v>20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24</v>
      </c>
      <c r="D1704">
        <v>33970928</v>
      </c>
      <c r="E1704" t="s">
        <v>25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24</v>
      </c>
      <c r="D1705">
        <v>32242127</v>
      </c>
      <c r="E1705" t="s">
        <v>20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24</v>
      </c>
      <c r="D1706">
        <v>32514192</v>
      </c>
      <c r="E1706" t="s">
        <v>20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24</v>
      </c>
      <c r="D1707">
        <v>32548656</v>
      </c>
      <c r="E1707" t="s">
        <v>26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24</v>
      </c>
      <c r="D1708">
        <v>27630324</v>
      </c>
      <c r="E1708" t="s">
        <v>20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24</v>
      </c>
      <c r="D1709">
        <v>28996713</v>
      </c>
      <c r="E1709" t="s">
        <v>20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24</v>
      </c>
      <c r="D1710">
        <v>41985660</v>
      </c>
      <c r="E1710" t="s">
        <v>19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24</v>
      </c>
      <c r="D1711">
        <v>41985660</v>
      </c>
      <c r="E1711" t="s">
        <v>20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24</v>
      </c>
      <c r="D1712">
        <v>14007410</v>
      </c>
      <c r="E1712" t="s">
        <v>20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24</v>
      </c>
      <c r="D1713">
        <v>14007410</v>
      </c>
      <c r="E1713" t="s">
        <v>20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24</v>
      </c>
      <c r="D1714">
        <v>38744041</v>
      </c>
      <c r="E1714" t="s">
        <v>19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24</v>
      </c>
      <c r="D1715">
        <v>38744041</v>
      </c>
      <c r="E1715" t="s">
        <v>19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24</v>
      </c>
      <c r="D1716">
        <v>38744041</v>
      </c>
      <c r="E1716" t="s">
        <v>19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24</v>
      </c>
      <c r="D1717">
        <v>38744041</v>
      </c>
      <c r="E1717" t="s">
        <v>19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24</v>
      </c>
      <c r="D1718">
        <v>38744041</v>
      </c>
      <c r="E1718" t="s">
        <v>19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24</v>
      </c>
      <c r="D1719">
        <v>32514192</v>
      </c>
      <c r="E1719" t="s">
        <v>20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24</v>
      </c>
      <c r="D1720">
        <v>16489114</v>
      </c>
      <c r="E1720" t="s">
        <v>20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24</v>
      </c>
      <c r="D1721">
        <v>16489114</v>
      </c>
      <c r="E1721" t="s">
        <v>19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24</v>
      </c>
      <c r="D1722">
        <v>16489114</v>
      </c>
      <c r="E1722" t="s">
        <v>19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24</v>
      </c>
      <c r="D1723">
        <v>31711729</v>
      </c>
      <c r="E1723" t="s">
        <v>20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24</v>
      </c>
      <c r="D1724">
        <v>27700608</v>
      </c>
      <c r="E1724" t="s">
        <v>20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24</v>
      </c>
      <c r="D1725">
        <v>24787932</v>
      </c>
      <c r="E1725" t="s">
        <v>20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24</v>
      </c>
      <c r="D1726">
        <v>24787932</v>
      </c>
      <c r="E1726" t="s">
        <v>20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24</v>
      </c>
      <c r="D1727">
        <v>24787932</v>
      </c>
      <c r="E1727" t="s">
        <v>19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24</v>
      </c>
      <c r="D1728">
        <v>24787932</v>
      </c>
      <c r="E1728" t="s">
        <v>19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24</v>
      </c>
      <c r="D1729">
        <v>24787932</v>
      </c>
      <c r="E1729" t="s">
        <v>19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24</v>
      </c>
      <c r="D1730">
        <v>24787932</v>
      </c>
      <c r="E1730" t="s">
        <v>19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24</v>
      </c>
      <c r="D1731">
        <v>24787932</v>
      </c>
      <c r="E1731" t="s">
        <v>19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24</v>
      </c>
      <c r="D1732">
        <v>24787932</v>
      </c>
      <c r="E1732" t="s">
        <v>19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24</v>
      </c>
      <c r="D1733">
        <v>24787932</v>
      </c>
      <c r="E1733" t="s">
        <v>19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24</v>
      </c>
      <c r="D1734">
        <v>24787932</v>
      </c>
      <c r="E1734" t="s">
        <v>19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24</v>
      </c>
      <c r="D1735">
        <v>24787932</v>
      </c>
      <c r="E1735" t="s">
        <v>19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24</v>
      </c>
      <c r="D1736">
        <v>24787932</v>
      </c>
      <c r="E1736" t="s">
        <v>19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24</v>
      </c>
      <c r="D1737">
        <v>34352368</v>
      </c>
      <c r="E1737" t="s">
        <v>20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24</v>
      </c>
      <c r="D1738">
        <v>34352368</v>
      </c>
      <c r="E1738" t="s">
        <v>20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24</v>
      </c>
      <c r="D1739">
        <v>20919115</v>
      </c>
      <c r="E1739" t="s">
        <v>20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24</v>
      </c>
      <c r="D1740">
        <v>38650971</v>
      </c>
      <c r="E1740" t="s">
        <v>25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24</v>
      </c>
      <c r="D1741">
        <v>23401007</v>
      </c>
      <c r="E1741" t="s">
        <v>20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24</v>
      </c>
      <c r="D1742">
        <v>32242127</v>
      </c>
      <c r="E1742" t="s">
        <v>20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24</v>
      </c>
      <c r="D1743">
        <v>43949688</v>
      </c>
      <c r="E1743" t="s">
        <v>20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24</v>
      </c>
      <c r="D1744">
        <v>43949688</v>
      </c>
      <c r="E1744" t="s">
        <v>20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24</v>
      </c>
      <c r="D1745">
        <v>21310862</v>
      </c>
      <c r="E1745" t="s">
        <v>20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24</v>
      </c>
      <c r="D1746">
        <v>21323261</v>
      </c>
      <c r="E1746" t="s">
        <v>20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24</v>
      </c>
      <c r="D1747">
        <v>39891025</v>
      </c>
      <c r="E1747" t="s">
        <v>20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24</v>
      </c>
      <c r="D1748">
        <v>38650971</v>
      </c>
      <c r="E1748" t="s">
        <v>20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24</v>
      </c>
      <c r="D1749">
        <v>39891025</v>
      </c>
      <c r="E1749" t="s">
        <v>20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24</v>
      </c>
      <c r="D1750">
        <v>38650971</v>
      </c>
      <c r="E1750" t="s">
        <v>20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24</v>
      </c>
      <c r="D1751">
        <v>28996713</v>
      </c>
      <c r="E1751" t="s">
        <v>20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24</v>
      </c>
      <c r="D1752">
        <v>39891025</v>
      </c>
      <c r="E1752" t="s">
        <v>25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24</v>
      </c>
      <c r="D1753">
        <v>28996713</v>
      </c>
      <c r="E1753" t="s">
        <v>20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24</v>
      </c>
      <c r="D1754">
        <v>28996713</v>
      </c>
      <c r="E1754" t="s">
        <v>20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24</v>
      </c>
      <c r="D1755">
        <v>27972077</v>
      </c>
      <c r="E1755" t="s">
        <v>25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24</v>
      </c>
      <c r="D1756">
        <v>27972077</v>
      </c>
      <c r="E1756" t="s">
        <v>19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24</v>
      </c>
      <c r="D1757">
        <v>24787932</v>
      </c>
      <c r="E1757" t="s">
        <v>19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24</v>
      </c>
      <c r="D1758">
        <v>24787932</v>
      </c>
      <c r="E1758" t="s">
        <v>19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24</v>
      </c>
      <c r="D1759">
        <v>27972077</v>
      </c>
      <c r="E1759" t="s">
        <v>19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24</v>
      </c>
      <c r="D1760">
        <v>24787932</v>
      </c>
      <c r="E1760" t="s">
        <v>19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24</v>
      </c>
      <c r="D1761">
        <v>24787932</v>
      </c>
      <c r="E1761" t="s">
        <v>19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24</v>
      </c>
      <c r="D1762">
        <v>24787932</v>
      </c>
      <c r="E1762" t="s">
        <v>19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24</v>
      </c>
      <c r="D1763">
        <v>24787932</v>
      </c>
      <c r="E1763" t="s">
        <v>19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24</v>
      </c>
      <c r="D1764">
        <v>24787932</v>
      </c>
      <c r="E1764" t="s">
        <v>19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24</v>
      </c>
      <c r="D1765">
        <v>24787932</v>
      </c>
      <c r="E1765" t="s">
        <v>19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24</v>
      </c>
      <c r="D1766">
        <v>24787932</v>
      </c>
      <c r="E1766" t="s">
        <v>19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24</v>
      </c>
      <c r="D1767">
        <v>24787932</v>
      </c>
      <c r="E1767" t="s">
        <v>19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24</v>
      </c>
      <c r="D1768">
        <v>24787932</v>
      </c>
      <c r="E1768" t="s">
        <v>19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24</v>
      </c>
      <c r="D1769">
        <v>24787932</v>
      </c>
      <c r="E1769" t="s">
        <v>19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24</v>
      </c>
      <c r="D1770">
        <v>24787932</v>
      </c>
      <c r="E1770" t="s">
        <v>19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24</v>
      </c>
      <c r="D1771">
        <v>24787932</v>
      </c>
      <c r="E1771" t="s">
        <v>19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24</v>
      </c>
      <c r="D1772">
        <v>24787932</v>
      </c>
      <c r="E1772" t="s">
        <v>19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24</v>
      </c>
      <c r="D1773">
        <v>24787932</v>
      </c>
      <c r="E1773" t="s">
        <v>19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24</v>
      </c>
      <c r="D1774">
        <v>24787932</v>
      </c>
      <c r="E1774" t="s">
        <v>19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24</v>
      </c>
      <c r="D1775">
        <v>24787932</v>
      </c>
      <c r="E1775" t="s">
        <v>19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24</v>
      </c>
      <c r="D1776">
        <v>24787932</v>
      </c>
      <c r="E1776" t="s">
        <v>19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24</v>
      </c>
      <c r="D1777">
        <v>24787932</v>
      </c>
      <c r="E1777" t="s">
        <v>19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24</v>
      </c>
      <c r="D1778">
        <v>24787932</v>
      </c>
      <c r="E1778" t="s">
        <v>19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24</v>
      </c>
      <c r="D1779">
        <v>24787932</v>
      </c>
      <c r="E1779" t="s">
        <v>19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24</v>
      </c>
      <c r="D1780">
        <v>24787932</v>
      </c>
      <c r="E1780" t="s">
        <v>19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24</v>
      </c>
      <c r="D1781">
        <v>24787932</v>
      </c>
      <c r="E1781" t="s">
        <v>19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24</v>
      </c>
      <c r="D1782">
        <v>24787932</v>
      </c>
      <c r="E1782" t="s">
        <v>19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24</v>
      </c>
      <c r="D1783">
        <v>24787932</v>
      </c>
      <c r="E1783" t="s">
        <v>19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24</v>
      </c>
      <c r="D1784">
        <v>24787932</v>
      </c>
      <c r="E1784" t="s">
        <v>19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24</v>
      </c>
      <c r="D1785">
        <v>24787932</v>
      </c>
      <c r="E1785" t="s">
        <v>19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24</v>
      </c>
      <c r="D1786">
        <v>24787932</v>
      </c>
      <c r="E1786" t="s">
        <v>19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24</v>
      </c>
      <c r="D1787">
        <v>24787932</v>
      </c>
      <c r="E1787" t="s">
        <v>19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24</v>
      </c>
      <c r="D1788">
        <v>24787932</v>
      </c>
      <c r="E1788" t="s">
        <v>19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24</v>
      </c>
      <c r="D1789">
        <v>24787932</v>
      </c>
      <c r="E1789" t="s">
        <v>19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24</v>
      </c>
      <c r="D1790">
        <v>24787932</v>
      </c>
      <c r="E1790" t="s">
        <v>19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24</v>
      </c>
      <c r="D1791">
        <v>24787932</v>
      </c>
      <c r="E1791" t="s">
        <v>19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24</v>
      </c>
      <c r="D1792">
        <v>24787932</v>
      </c>
      <c r="E1792" t="s">
        <v>19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24</v>
      </c>
      <c r="D1793">
        <v>24787932</v>
      </c>
      <c r="E1793" t="s">
        <v>19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24</v>
      </c>
      <c r="D1794">
        <v>24787932</v>
      </c>
      <c r="E1794" t="s">
        <v>19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24</v>
      </c>
      <c r="D1795">
        <v>24787932</v>
      </c>
      <c r="E1795" t="s">
        <v>19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24</v>
      </c>
      <c r="D1796">
        <v>24787932</v>
      </c>
      <c r="E1796" t="s">
        <v>19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24</v>
      </c>
      <c r="D1797">
        <v>24787932</v>
      </c>
      <c r="E1797" t="s">
        <v>19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24</v>
      </c>
      <c r="D1798">
        <v>24787932</v>
      </c>
      <c r="E1798" t="s">
        <v>19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24</v>
      </c>
      <c r="D1799">
        <v>24787932</v>
      </c>
      <c r="E1799" t="s">
        <v>19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24</v>
      </c>
      <c r="D1800">
        <v>24787932</v>
      </c>
      <c r="E1800" t="s">
        <v>19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24</v>
      </c>
      <c r="D1801">
        <v>24787932</v>
      </c>
      <c r="E1801" t="s">
        <v>19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24</v>
      </c>
      <c r="D1802">
        <v>24787932</v>
      </c>
      <c r="E1802" t="s">
        <v>19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24</v>
      </c>
      <c r="D1803">
        <v>24787932</v>
      </c>
      <c r="E1803" t="s">
        <v>19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24</v>
      </c>
      <c r="D1804">
        <v>24787932</v>
      </c>
      <c r="E1804" t="s">
        <v>19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24</v>
      </c>
      <c r="D1805">
        <v>24787932</v>
      </c>
      <c r="E1805" t="s">
        <v>19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24</v>
      </c>
      <c r="D1806">
        <v>24787932</v>
      </c>
      <c r="E1806" t="s">
        <v>19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24</v>
      </c>
      <c r="D1807">
        <v>24787932</v>
      </c>
      <c r="E1807" t="s">
        <v>19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24</v>
      </c>
      <c r="D1808">
        <v>24787932</v>
      </c>
      <c r="E1808" t="s">
        <v>19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24</v>
      </c>
      <c r="D1809">
        <v>24787932</v>
      </c>
      <c r="E1809" t="s">
        <v>19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24</v>
      </c>
      <c r="D1810">
        <v>24787932</v>
      </c>
      <c r="E1810" t="s">
        <v>19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24</v>
      </c>
      <c r="D1811">
        <v>24787932</v>
      </c>
      <c r="E1811" t="s">
        <v>19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24</v>
      </c>
      <c r="D1812">
        <v>24787932</v>
      </c>
      <c r="E1812" t="s">
        <v>19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24</v>
      </c>
      <c r="D1813">
        <v>24787932</v>
      </c>
      <c r="E1813" t="s">
        <v>19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24</v>
      </c>
      <c r="D1814">
        <v>24787932</v>
      </c>
      <c r="E1814" t="s">
        <v>19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24</v>
      </c>
      <c r="D1815">
        <v>24787932</v>
      </c>
      <c r="E1815" t="s">
        <v>19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24</v>
      </c>
      <c r="D1816">
        <v>24787932</v>
      </c>
      <c r="E1816" t="s">
        <v>19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24</v>
      </c>
      <c r="D1817">
        <v>24787932</v>
      </c>
      <c r="E1817" t="s">
        <v>19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24</v>
      </c>
      <c r="D1818">
        <v>24787932</v>
      </c>
      <c r="E1818" t="s">
        <v>19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24</v>
      </c>
      <c r="D1819">
        <v>24787932</v>
      </c>
      <c r="E1819" t="s">
        <v>19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24</v>
      </c>
      <c r="D1820">
        <v>24787932</v>
      </c>
      <c r="E1820" t="s">
        <v>19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24</v>
      </c>
      <c r="D1821">
        <v>24787932</v>
      </c>
      <c r="E1821" t="s">
        <v>19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24</v>
      </c>
      <c r="D1822">
        <v>24787932</v>
      </c>
      <c r="E1822" t="s">
        <v>19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24</v>
      </c>
      <c r="D1823">
        <v>24787932</v>
      </c>
      <c r="E1823" t="s">
        <v>19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24</v>
      </c>
      <c r="D1824">
        <v>24787932</v>
      </c>
      <c r="E1824" t="s">
        <v>19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24</v>
      </c>
      <c r="D1825">
        <v>24787932</v>
      </c>
      <c r="E1825" t="s">
        <v>19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24</v>
      </c>
      <c r="D1826">
        <v>24787932</v>
      </c>
      <c r="E1826" t="s">
        <v>19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24</v>
      </c>
      <c r="D1827">
        <v>24787932</v>
      </c>
      <c r="E1827" t="s">
        <v>19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24</v>
      </c>
      <c r="D1828">
        <v>24787932</v>
      </c>
      <c r="E1828" t="s">
        <v>19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24</v>
      </c>
      <c r="D1829">
        <v>27972077</v>
      </c>
      <c r="E1829" t="s">
        <v>19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24</v>
      </c>
      <c r="D1830">
        <v>39676478</v>
      </c>
      <c r="E1830" t="s">
        <v>20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24</v>
      </c>
      <c r="D1831">
        <v>39676478</v>
      </c>
      <c r="E1831" t="s">
        <v>19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24</v>
      </c>
      <c r="D1832">
        <v>39676478</v>
      </c>
      <c r="E1832" t="s">
        <v>19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24</v>
      </c>
      <c r="D1833">
        <v>39676478</v>
      </c>
      <c r="E1833" t="s">
        <v>19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24</v>
      </c>
      <c r="D1834">
        <v>39676478</v>
      </c>
      <c r="E1834" t="s">
        <v>19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24</v>
      </c>
      <c r="D1835">
        <v>39676478</v>
      </c>
      <c r="E1835" t="s">
        <v>19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24</v>
      </c>
      <c r="D1836">
        <v>39676478</v>
      </c>
      <c r="E1836" t="s">
        <v>19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24</v>
      </c>
      <c r="D1837">
        <v>28465717</v>
      </c>
      <c r="E1837" t="s">
        <v>19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24</v>
      </c>
      <c r="D1838">
        <v>39676478</v>
      </c>
      <c r="E1838" t="s">
        <v>19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24</v>
      </c>
      <c r="D1839">
        <v>28465717</v>
      </c>
      <c r="E1839" t="s">
        <v>19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24</v>
      </c>
      <c r="D1840">
        <v>28465717</v>
      </c>
      <c r="E1840" t="s">
        <v>19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24</v>
      </c>
      <c r="D1841">
        <v>39676478</v>
      </c>
      <c r="E1841" t="s">
        <v>19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24</v>
      </c>
      <c r="D1842">
        <v>28465717</v>
      </c>
      <c r="E1842" t="s">
        <v>19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24</v>
      </c>
      <c r="D1843">
        <v>28465717</v>
      </c>
      <c r="E1843" t="s">
        <v>19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24</v>
      </c>
      <c r="D1844">
        <v>33138487</v>
      </c>
      <c r="E1844" t="s">
        <v>20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24</v>
      </c>
      <c r="D1845">
        <v>27700608</v>
      </c>
      <c r="E1845" t="s">
        <v>20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24</v>
      </c>
      <c r="D1846">
        <v>39891025</v>
      </c>
      <c r="E1846" t="s">
        <v>25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24</v>
      </c>
      <c r="D1847">
        <v>28996713</v>
      </c>
      <c r="E1847" t="s">
        <v>20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24</v>
      </c>
      <c r="D1848">
        <v>28465717</v>
      </c>
      <c r="E1848" t="s">
        <v>19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24</v>
      </c>
      <c r="D1849">
        <v>17131340</v>
      </c>
      <c r="E1849" t="s">
        <v>20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24</v>
      </c>
      <c r="D1850">
        <v>21323261</v>
      </c>
      <c r="E1850" t="s">
        <v>20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24</v>
      </c>
      <c r="D1851">
        <v>27630324</v>
      </c>
      <c r="E1851" t="s">
        <v>20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24</v>
      </c>
      <c r="D1852">
        <v>37512272</v>
      </c>
      <c r="E1852" t="s">
        <v>20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24</v>
      </c>
      <c r="D1853">
        <v>38650971</v>
      </c>
      <c r="E1853" t="s">
        <v>19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24</v>
      </c>
      <c r="D1854">
        <v>38650971</v>
      </c>
      <c r="E1854" t="s">
        <v>19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24</v>
      </c>
      <c r="D1855">
        <v>38650971</v>
      </c>
      <c r="E1855" t="s">
        <v>19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24</v>
      </c>
      <c r="D1856">
        <v>38650971</v>
      </c>
      <c r="E1856" t="s">
        <v>19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24</v>
      </c>
      <c r="D1857">
        <v>38650971</v>
      </c>
      <c r="E1857" t="s">
        <v>19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24</v>
      </c>
      <c r="D1858">
        <v>27630324</v>
      </c>
      <c r="E1858" t="s">
        <v>20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24</v>
      </c>
      <c r="D1859">
        <v>37512272</v>
      </c>
      <c r="E1859" t="s">
        <v>20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24</v>
      </c>
      <c r="D1860">
        <v>38650971</v>
      </c>
      <c r="E1860" t="s">
        <v>19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24</v>
      </c>
      <c r="D1861">
        <v>38650971</v>
      </c>
      <c r="E1861" t="s">
        <v>19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24</v>
      </c>
      <c r="D1862">
        <v>38650971</v>
      </c>
      <c r="E1862" t="s">
        <v>19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24</v>
      </c>
      <c r="D1863">
        <v>31074698</v>
      </c>
      <c r="E1863" t="s">
        <v>20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24</v>
      </c>
      <c r="D1864">
        <v>31074698</v>
      </c>
      <c r="E1864" t="s">
        <v>20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24</v>
      </c>
      <c r="D1865">
        <v>37512272</v>
      </c>
      <c r="E1865" t="s">
        <v>20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24</v>
      </c>
      <c r="D1866">
        <v>31711729</v>
      </c>
      <c r="E1866" t="s">
        <v>20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24</v>
      </c>
      <c r="D1867">
        <v>31074698</v>
      </c>
      <c r="E1867" t="s">
        <v>20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24</v>
      </c>
      <c r="D1868">
        <v>23933466</v>
      </c>
      <c r="E1868" t="s">
        <v>19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24</v>
      </c>
      <c r="D1869">
        <v>23933466</v>
      </c>
      <c r="E1869" t="s">
        <v>19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24</v>
      </c>
      <c r="D1870">
        <v>23933466</v>
      </c>
      <c r="E1870" t="s">
        <v>19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24</v>
      </c>
      <c r="D1871">
        <v>32514192</v>
      </c>
      <c r="E1871" t="s">
        <v>20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24</v>
      </c>
      <c r="D1872">
        <v>32804810</v>
      </c>
      <c r="E1872" t="s">
        <v>20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24</v>
      </c>
      <c r="D1873">
        <v>23933466</v>
      </c>
      <c r="E1873" t="s">
        <v>19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24</v>
      </c>
      <c r="D1874">
        <v>23933466</v>
      </c>
      <c r="E1874" t="s">
        <v>19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24</v>
      </c>
      <c r="D1875">
        <v>23933466</v>
      </c>
      <c r="E1875" t="s">
        <v>19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24</v>
      </c>
      <c r="D1876">
        <v>23933466</v>
      </c>
      <c r="E1876" t="s">
        <v>19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24</v>
      </c>
      <c r="D1877">
        <v>23933466</v>
      </c>
      <c r="E1877" t="s">
        <v>19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24</v>
      </c>
      <c r="D1878">
        <v>23933466</v>
      </c>
      <c r="E1878" t="s">
        <v>19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24</v>
      </c>
      <c r="D1879">
        <v>23933466</v>
      </c>
      <c r="E1879" t="s">
        <v>19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24</v>
      </c>
      <c r="D1880">
        <v>23933466</v>
      </c>
      <c r="E1880" t="s">
        <v>19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24</v>
      </c>
      <c r="D1881">
        <v>23933466</v>
      </c>
      <c r="E1881" t="s">
        <v>19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24</v>
      </c>
      <c r="D1882">
        <v>23933466</v>
      </c>
      <c r="E1882" t="s">
        <v>19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24</v>
      </c>
      <c r="D1883">
        <v>23933466</v>
      </c>
      <c r="E1883" t="s">
        <v>19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24</v>
      </c>
      <c r="D1884">
        <v>41985660</v>
      </c>
      <c r="E1884" t="s">
        <v>19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24</v>
      </c>
      <c r="D1885">
        <v>23933466</v>
      </c>
      <c r="E1885" t="s">
        <v>19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24</v>
      </c>
      <c r="D1886">
        <v>41985660</v>
      </c>
      <c r="E1886" t="s">
        <v>19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24</v>
      </c>
      <c r="D1887">
        <v>41985660</v>
      </c>
      <c r="E1887" t="s">
        <v>19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24</v>
      </c>
      <c r="D1888">
        <v>23933466</v>
      </c>
      <c r="E1888" t="s">
        <v>19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24</v>
      </c>
      <c r="D1889">
        <v>23933466</v>
      </c>
      <c r="E1889" t="s">
        <v>19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24</v>
      </c>
      <c r="D1890">
        <v>37721726</v>
      </c>
      <c r="E1890" t="s">
        <v>25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24</v>
      </c>
      <c r="D1891">
        <v>23933466</v>
      </c>
      <c r="E1891" t="s">
        <v>19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24</v>
      </c>
      <c r="D1892">
        <v>23933466</v>
      </c>
      <c r="E1892" t="s">
        <v>19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24</v>
      </c>
      <c r="D1893">
        <v>23933466</v>
      </c>
      <c r="E1893" t="s">
        <v>19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24</v>
      </c>
      <c r="D1894">
        <v>41985660</v>
      </c>
      <c r="E1894" t="s">
        <v>19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24</v>
      </c>
      <c r="D1895">
        <v>23933466</v>
      </c>
      <c r="E1895" t="s">
        <v>19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24</v>
      </c>
      <c r="D1896">
        <v>23933466</v>
      </c>
      <c r="E1896" t="s">
        <v>19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24</v>
      </c>
      <c r="D1897">
        <v>23933466</v>
      </c>
      <c r="E1897" t="s">
        <v>19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24</v>
      </c>
      <c r="D1898">
        <v>37721726</v>
      </c>
      <c r="E1898" t="s">
        <v>25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24</v>
      </c>
      <c r="D1899">
        <v>41985660</v>
      </c>
      <c r="E1899" t="s">
        <v>19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24</v>
      </c>
      <c r="D1900">
        <v>23933466</v>
      </c>
      <c r="E1900" t="s">
        <v>19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24</v>
      </c>
      <c r="D1901">
        <v>23933466</v>
      </c>
      <c r="E1901" t="s">
        <v>19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24</v>
      </c>
      <c r="D1902">
        <v>23933466</v>
      </c>
      <c r="E1902" t="s">
        <v>19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24</v>
      </c>
      <c r="D1903">
        <v>23933466</v>
      </c>
      <c r="E1903" t="s">
        <v>19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24</v>
      </c>
      <c r="D1904">
        <v>41985660</v>
      </c>
      <c r="E1904" t="s">
        <v>19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24</v>
      </c>
      <c r="D1905">
        <v>23933466</v>
      </c>
      <c r="E1905" t="s">
        <v>19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24</v>
      </c>
      <c r="D1906">
        <v>23933466</v>
      </c>
      <c r="E1906" t="s">
        <v>19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24</v>
      </c>
      <c r="D1907">
        <v>23933466</v>
      </c>
      <c r="E1907" t="s">
        <v>19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24</v>
      </c>
      <c r="D1908">
        <v>41985660</v>
      </c>
      <c r="E1908" t="s">
        <v>19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24</v>
      </c>
      <c r="D1909">
        <v>41985660</v>
      </c>
      <c r="E1909" t="s">
        <v>19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24</v>
      </c>
      <c r="D1910">
        <v>41985660</v>
      </c>
      <c r="E1910" t="s">
        <v>19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24</v>
      </c>
      <c r="D1911">
        <v>41985660</v>
      </c>
      <c r="E1911" t="s">
        <v>19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24</v>
      </c>
      <c r="D1912">
        <v>41985660</v>
      </c>
      <c r="E1912" t="s">
        <v>19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24</v>
      </c>
      <c r="D1913">
        <v>41985660</v>
      </c>
      <c r="E1913" t="s">
        <v>19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24</v>
      </c>
      <c r="D1914">
        <v>41985660</v>
      </c>
      <c r="E1914" t="s">
        <v>19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24</v>
      </c>
      <c r="D1915">
        <v>41985660</v>
      </c>
      <c r="E1915" t="s">
        <v>19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24</v>
      </c>
      <c r="D1916">
        <v>23933466</v>
      </c>
      <c r="E1916" t="s">
        <v>19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24</v>
      </c>
      <c r="D1917">
        <v>41985660</v>
      </c>
      <c r="E1917" t="s">
        <v>19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24</v>
      </c>
      <c r="D1918">
        <v>41985660</v>
      </c>
      <c r="E1918" t="s">
        <v>19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24</v>
      </c>
      <c r="D1919">
        <v>41985660</v>
      </c>
      <c r="E1919" t="s">
        <v>19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24</v>
      </c>
      <c r="D1920">
        <v>41985660</v>
      </c>
      <c r="E1920" t="s">
        <v>19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24</v>
      </c>
      <c r="D1921">
        <v>41985660</v>
      </c>
      <c r="E1921" t="s">
        <v>19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24</v>
      </c>
      <c r="D1922">
        <v>24787932</v>
      </c>
      <c r="E1922" t="s">
        <v>19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24</v>
      </c>
      <c r="D1923">
        <v>24787932</v>
      </c>
      <c r="E1923" t="s">
        <v>19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24</v>
      </c>
      <c r="D1924">
        <v>24787932</v>
      </c>
      <c r="E1924" t="s">
        <v>19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24</v>
      </c>
      <c r="D1925">
        <v>24787932</v>
      </c>
      <c r="E1925" t="s">
        <v>19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24</v>
      </c>
      <c r="D1926">
        <v>24787932</v>
      </c>
      <c r="E1926" t="s">
        <v>19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24</v>
      </c>
      <c r="D1927">
        <v>24787932</v>
      </c>
      <c r="E1927" t="s">
        <v>19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24</v>
      </c>
      <c r="D1928">
        <v>24787932</v>
      </c>
      <c r="E1928" t="s">
        <v>19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24</v>
      </c>
      <c r="D1929">
        <v>24787932</v>
      </c>
      <c r="E1929" t="s">
        <v>19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24</v>
      </c>
      <c r="D1930">
        <v>24787932</v>
      </c>
      <c r="E1930" t="s">
        <v>19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24</v>
      </c>
      <c r="D1931">
        <v>24787932</v>
      </c>
      <c r="E1931" t="s">
        <v>19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24</v>
      </c>
      <c r="D1932">
        <v>24787932</v>
      </c>
      <c r="E1932" t="s">
        <v>19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24</v>
      </c>
      <c r="D1933">
        <v>24787932</v>
      </c>
      <c r="E1933" t="s">
        <v>19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24</v>
      </c>
      <c r="D1934">
        <v>24787932</v>
      </c>
      <c r="E1934" t="s">
        <v>19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24</v>
      </c>
      <c r="D1935">
        <v>24787932</v>
      </c>
      <c r="E1935" t="s">
        <v>19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24</v>
      </c>
      <c r="D1936">
        <v>24787932</v>
      </c>
      <c r="E1936" t="s">
        <v>19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24</v>
      </c>
      <c r="D1937">
        <v>24787932</v>
      </c>
      <c r="E1937" t="s">
        <v>19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24</v>
      </c>
      <c r="D1938">
        <v>24787932</v>
      </c>
      <c r="E1938" t="s">
        <v>19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24</v>
      </c>
      <c r="D1939">
        <v>24787932</v>
      </c>
      <c r="E1939" t="s">
        <v>19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24</v>
      </c>
      <c r="D1940">
        <v>24787932</v>
      </c>
      <c r="E1940" t="s">
        <v>19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24</v>
      </c>
      <c r="D1941">
        <v>24787932</v>
      </c>
      <c r="E1941" t="s">
        <v>19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24</v>
      </c>
      <c r="D1942">
        <v>24787932</v>
      </c>
      <c r="E1942" t="s">
        <v>19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24</v>
      </c>
      <c r="D1943">
        <v>24787932</v>
      </c>
      <c r="E1943" t="s">
        <v>19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24</v>
      </c>
      <c r="D1944">
        <v>24787932</v>
      </c>
      <c r="E1944" t="s">
        <v>19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24</v>
      </c>
      <c r="D1945">
        <v>24787932</v>
      </c>
      <c r="E1945" t="s">
        <v>19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24</v>
      </c>
      <c r="D1946">
        <v>24787932</v>
      </c>
      <c r="E1946" t="s">
        <v>19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24</v>
      </c>
      <c r="D1947">
        <v>24787932</v>
      </c>
      <c r="E1947" t="s">
        <v>19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24</v>
      </c>
      <c r="D1948">
        <v>23933466</v>
      </c>
      <c r="E1948" t="s">
        <v>19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24</v>
      </c>
      <c r="D1949">
        <v>23933466</v>
      </c>
      <c r="E1949" t="s">
        <v>19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24</v>
      </c>
      <c r="D1950">
        <v>23933466</v>
      </c>
      <c r="E1950" t="s">
        <v>19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24</v>
      </c>
      <c r="D1951">
        <v>23933466</v>
      </c>
      <c r="E1951" t="s">
        <v>19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24</v>
      </c>
      <c r="D1952">
        <v>23933466</v>
      </c>
      <c r="E1952" t="s">
        <v>19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24</v>
      </c>
      <c r="D1953">
        <v>23933466</v>
      </c>
      <c r="E1953" t="s">
        <v>19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24</v>
      </c>
      <c r="D1954">
        <v>23933466</v>
      </c>
      <c r="E1954" t="s">
        <v>19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24</v>
      </c>
      <c r="D1955">
        <v>23933466</v>
      </c>
      <c r="E1955" t="s">
        <v>19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24</v>
      </c>
      <c r="D1956">
        <v>23933466</v>
      </c>
      <c r="E1956" t="s">
        <v>19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24</v>
      </c>
      <c r="D1957">
        <v>23933466</v>
      </c>
      <c r="E1957" t="s">
        <v>19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24</v>
      </c>
      <c r="D1958">
        <v>23933466</v>
      </c>
      <c r="E1958" t="s">
        <v>19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24</v>
      </c>
      <c r="D1959">
        <v>23933466</v>
      </c>
      <c r="E1959" t="s">
        <v>19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24</v>
      </c>
      <c r="D1960">
        <v>23933466</v>
      </c>
      <c r="E1960" t="s">
        <v>19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18</v>
      </c>
      <c r="D1961">
        <v>20248139</v>
      </c>
      <c r="E1961" t="s">
        <v>20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18</v>
      </c>
      <c r="D1962">
        <v>20706573</v>
      </c>
      <c r="E1962" t="s">
        <v>20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18</v>
      </c>
      <c r="D1963">
        <v>27252469</v>
      </c>
      <c r="E1963" t="s">
        <v>20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18</v>
      </c>
      <c r="D1964">
        <v>27252469</v>
      </c>
      <c r="E1964" t="s">
        <v>20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18</v>
      </c>
      <c r="D1965">
        <v>27252469</v>
      </c>
      <c r="E1965" t="s">
        <v>20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18</v>
      </c>
      <c r="D1966">
        <v>27252469</v>
      </c>
      <c r="E1966" t="s">
        <v>20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18</v>
      </c>
      <c r="D1967">
        <v>27252469</v>
      </c>
      <c r="E1967" t="s">
        <v>20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18</v>
      </c>
      <c r="D1968">
        <v>21310862</v>
      </c>
      <c r="E1968" t="s">
        <v>20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18</v>
      </c>
      <c r="D1969">
        <v>20919115</v>
      </c>
      <c r="E1969" t="s">
        <v>20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18</v>
      </c>
      <c r="D1970">
        <v>21323261</v>
      </c>
      <c r="E1970" t="s">
        <v>20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18</v>
      </c>
      <c r="D1971">
        <v>40934932</v>
      </c>
      <c r="E1971" t="s">
        <v>20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18</v>
      </c>
      <c r="D1972">
        <v>20248139</v>
      </c>
      <c r="E1972" t="s">
        <v>20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18</v>
      </c>
      <c r="D1973">
        <v>20706573</v>
      </c>
      <c r="E1973" t="s">
        <v>19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18</v>
      </c>
      <c r="D1974">
        <v>20706573</v>
      </c>
      <c r="E1974" t="s">
        <v>20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18</v>
      </c>
      <c r="D1975">
        <v>40934932</v>
      </c>
      <c r="E1975" t="s">
        <v>20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18</v>
      </c>
      <c r="D1976">
        <v>32242127</v>
      </c>
      <c r="E1976" t="s">
        <v>20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18</v>
      </c>
      <c r="D1977">
        <v>31074698</v>
      </c>
      <c r="E1977" t="s">
        <v>20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18</v>
      </c>
      <c r="D1978">
        <v>40934932</v>
      </c>
      <c r="E1978" t="s">
        <v>20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18</v>
      </c>
      <c r="D1979">
        <v>23401007</v>
      </c>
      <c r="E1979" t="s">
        <v>20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18</v>
      </c>
      <c r="D1980">
        <v>31074698</v>
      </c>
      <c r="E1980" t="s">
        <v>20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18</v>
      </c>
      <c r="D1981">
        <v>41371324</v>
      </c>
      <c r="E1981" t="s">
        <v>20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18</v>
      </c>
      <c r="D1982">
        <v>41371324</v>
      </c>
      <c r="E1982" t="s">
        <v>20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18</v>
      </c>
      <c r="D1983">
        <v>20919115</v>
      </c>
      <c r="E1983" t="s">
        <v>20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18</v>
      </c>
      <c r="D1984">
        <v>20706573</v>
      </c>
      <c r="E1984" t="s">
        <v>19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18</v>
      </c>
      <c r="D1985">
        <v>23316166</v>
      </c>
      <c r="E1985" t="s">
        <v>20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18</v>
      </c>
      <c r="D1986">
        <v>23316166</v>
      </c>
      <c r="E1986" t="s">
        <v>20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18</v>
      </c>
      <c r="D1987">
        <v>23316166</v>
      </c>
      <c r="E1987" t="s">
        <v>20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18</v>
      </c>
      <c r="D1988">
        <v>23316166</v>
      </c>
      <c r="E1988" t="s">
        <v>20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18</v>
      </c>
      <c r="D1989">
        <v>20248139</v>
      </c>
      <c r="E1989" t="s">
        <v>19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18</v>
      </c>
      <c r="D1990">
        <v>20248139</v>
      </c>
      <c r="E1990" t="s">
        <v>20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18</v>
      </c>
      <c r="D1991">
        <v>20919115</v>
      </c>
      <c r="E1991" t="s">
        <v>20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18</v>
      </c>
      <c r="D1992">
        <v>17131340</v>
      </c>
      <c r="E1992" t="s">
        <v>20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18</v>
      </c>
      <c r="D1993">
        <v>23401007</v>
      </c>
      <c r="E1993" t="s">
        <v>20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18</v>
      </c>
      <c r="D1994">
        <v>40934932</v>
      </c>
      <c r="E1994" t="s">
        <v>20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18</v>
      </c>
      <c r="D1995">
        <v>14007410</v>
      </c>
      <c r="E1995" t="s">
        <v>20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18</v>
      </c>
      <c r="D1996">
        <v>20706573</v>
      </c>
      <c r="E1996" t="s">
        <v>20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18</v>
      </c>
      <c r="D1997">
        <v>20248139</v>
      </c>
      <c r="E1997" t="s">
        <v>20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18</v>
      </c>
      <c r="D1998">
        <v>20248139</v>
      </c>
      <c r="E1998" t="s">
        <v>20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18</v>
      </c>
      <c r="D1999">
        <v>20919115</v>
      </c>
      <c r="E1999" t="s">
        <v>20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18</v>
      </c>
      <c r="D2000">
        <v>20919115</v>
      </c>
      <c r="E2000" t="s">
        <v>20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18</v>
      </c>
      <c r="D2001">
        <v>17747837</v>
      </c>
      <c r="E2001" t="s">
        <v>20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18</v>
      </c>
      <c r="D2002">
        <v>40934932</v>
      </c>
      <c r="E2002" t="s">
        <v>20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18</v>
      </c>
      <c r="D2003">
        <v>40934932</v>
      </c>
      <c r="E2003" t="s">
        <v>20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18</v>
      </c>
      <c r="D2004">
        <v>17747837</v>
      </c>
      <c r="E2004" t="s">
        <v>20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18</v>
      </c>
      <c r="D2005">
        <v>17747837</v>
      </c>
      <c r="E2005" t="s">
        <v>19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18</v>
      </c>
      <c r="D2006">
        <v>17747837</v>
      </c>
      <c r="E2006" t="s">
        <v>19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18</v>
      </c>
      <c r="D2007">
        <v>31074698</v>
      </c>
      <c r="E2007" t="s">
        <v>20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18</v>
      </c>
      <c r="D2008">
        <v>20706573</v>
      </c>
      <c r="E2008" t="s">
        <v>20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18</v>
      </c>
      <c r="D2009">
        <v>17747837</v>
      </c>
      <c r="E2009" t="s">
        <v>20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18</v>
      </c>
      <c r="D2010">
        <v>14007410</v>
      </c>
      <c r="E2010" t="s">
        <v>20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18</v>
      </c>
      <c r="D2011">
        <v>31074698</v>
      </c>
      <c r="E2011" t="s">
        <v>20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18</v>
      </c>
      <c r="D2012">
        <v>32242127</v>
      </c>
      <c r="E2012" t="s">
        <v>20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21</v>
      </c>
      <c r="D2013">
        <v>23316166</v>
      </c>
      <c r="E2013" t="s">
        <v>20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21</v>
      </c>
      <c r="D2014">
        <v>23316166</v>
      </c>
      <c r="E2014" t="s">
        <v>20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21</v>
      </c>
      <c r="D2015">
        <v>23316166</v>
      </c>
      <c r="E2015" t="s">
        <v>20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21</v>
      </c>
      <c r="D2016">
        <v>32256048</v>
      </c>
      <c r="E2016" t="s">
        <v>20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21</v>
      </c>
      <c r="D2017">
        <v>24875095</v>
      </c>
      <c r="E2017" t="s">
        <v>20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21</v>
      </c>
      <c r="D2018">
        <v>24875095</v>
      </c>
      <c r="E2018" t="s">
        <v>20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21</v>
      </c>
      <c r="D2019">
        <v>24875095</v>
      </c>
      <c r="E2019" t="s">
        <v>20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21</v>
      </c>
      <c r="D2020">
        <v>32514192</v>
      </c>
      <c r="E2020" t="s">
        <v>20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21</v>
      </c>
      <c r="D2021">
        <v>31074698</v>
      </c>
      <c r="E2021" t="s">
        <v>20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21</v>
      </c>
      <c r="D2022">
        <v>31074698</v>
      </c>
      <c r="E2022" t="s">
        <v>20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21</v>
      </c>
      <c r="D2023">
        <v>21310862</v>
      </c>
      <c r="E2023" t="s">
        <v>20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21</v>
      </c>
      <c r="D2024">
        <v>20919115</v>
      </c>
      <c r="E2024" t="s">
        <v>20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21</v>
      </c>
      <c r="D2025">
        <v>28248129</v>
      </c>
      <c r="E2025" t="s">
        <v>20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21</v>
      </c>
      <c r="D2026">
        <v>26776388</v>
      </c>
      <c r="E2026" t="s">
        <v>20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21</v>
      </c>
      <c r="D2027">
        <v>32514192</v>
      </c>
      <c r="E2027" t="s">
        <v>20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21</v>
      </c>
      <c r="D2028">
        <v>32514192</v>
      </c>
      <c r="E2028" t="s">
        <v>20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21</v>
      </c>
      <c r="D2029">
        <v>32256048</v>
      </c>
      <c r="E2029" t="s">
        <v>20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21</v>
      </c>
      <c r="D2030">
        <v>31074698</v>
      </c>
      <c r="E2030" t="s">
        <v>20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21</v>
      </c>
      <c r="D2031">
        <v>31074698</v>
      </c>
      <c r="E2031" t="s">
        <v>20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21</v>
      </c>
      <c r="D2032">
        <v>21310862</v>
      </c>
      <c r="E2032" t="s">
        <v>20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21</v>
      </c>
      <c r="D2033">
        <v>24875095</v>
      </c>
      <c r="E2033" t="s">
        <v>20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21</v>
      </c>
      <c r="D2034">
        <v>24875095</v>
      </c>
      <c r="E2034" t="s">
        <v>20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21</v>
      </c>
      <c r="D2035">
        <v>24875095</v>
      </c>
      <c r="E2035" t="s">
        <v>20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21</v>
      </c>
      <c r="D2036">
        <v>23316018</v>
      </c>
      <c r="E2036" t="s">
        <v>20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21</v>
      </c>
      <c r="D2037">
        <v>23316018</v>
      </c>
      <c r="E2037" t="s">
        <v>20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21</v>
      </c>
      <c r="D2038">
        <v>23316018</v>
      </c>
      <c r="E2038" t="s">
        <v>20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21</v>
      </c>
      <c r="D2039">
        <v>23316018</v>
      </c>
      <c r="E2039" t="s">
        <v>20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21</v>
      </c>
      <c r="D2040">
        <v>23316018</v>
      </c>
      <c r="E2040" t="s">
        <v>20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21</v>
      </c>
      <c r="D2041">
        <v>23316018</v>
      </c>
      <c r="E2041" t="s">
        <v>20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21</v>
      </c>
      <c r="D2042">
        <v>23316018</v>
      </c>
      <c r="E2042" t="s">
        <v>20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21</v>
      </c>
      <c r="D2043">
        <v>23316018</v>
      </c>
      <c r="E2043" t="s">
        <v>20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21</v>
      </c>
      <c r="D2044">
        <v>23316018</v>
      </c>
      <c r="E2044" t="s">
        <v>20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21</v>
      </c>
      <c r="D2045">
        <v>23316018</v>
      </c>
      <c r="E2045" t="s">
        <v>20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21</v>
      </c>
      <c r="D2046">
        <v>20919115</v>
      </c>
      <c r="E2046" t="s">
        <v>20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21</v>
      </c>
      <c r="D2047">
        <v>24875095</v>
      </c>
      <c r="E2047" t="s">
        <v>20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21</v>
      </c>
      <c r="D2048">
        <v>24875095</v>
      </c>
      <c r="E2048" t="s">
        <v>20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21</v>
      </c>
      <c r="D2049">
        <v>24875095</v>
      </c>
      <c r="E2049" t="s">
        <v>20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21</v>
      </c>
      <c r="D2050">
        <v>31074698</v>
      </c>
      <c r="E2050" t="s">
        <v>20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21</v>
      </c>
      <c r="D2051">
        <v>31074698</v>
      </c>
      <c r="E2051" t="s">
        <v>20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21</v>
      </c>
      <c r="D2052">
        <v>32256048</v>
      </c>
      <c r="E2052" t="s">
        <v>20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21</v>
      </c>
      <c r="D2053">
        <v>16753129</v>
      </c>
      <c r="E2053" t="s">
        <v>19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21</v>
      </c>
      <c r="D2054">
        <v>16753129</v>
      </c>
      <c r="E2054" t="s">
        <v>19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21</v>
      </c>
      <c r="D2055">
        <v>16753129</v>
      </c>
      <c r="E2055" t="s">
        <v>19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21</v>
      </c>
      <c r="D2056">
        <v>16753129</v>
      </c>
      <c r="E2056" t="s">
        <v>19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21</v>
      </c>
      <c r="D2057">
        <v>16753129</v>
      </c>
      <c r="E2057" t="s">
        <v>19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21</v>
      </c>
      <c r="D2058">
        <v>16753129</v>
      </c>
      <c r="E2058" t="s">
        <v>19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21</v>
      </c>
      <c r="D2059">
        <v>16753129</v>
      </c>
      <c r="E2059" t="s">
        <v>19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21</v>
      </c>
      <c r="D2060">
        <v>16753129</v>
      </c>
      <c r="E2060" t="s">
        <v>19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21</v>
      </c>
      <c r="D2061">
        <v>16753129</v>
      </c>
      <c r="E2061" t="s">
        <v>19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21</v>
      </c>
      <c r="D2062">
        <v>16753129</v>
      </c>
      <c r="E2062" t="s">
        <v>19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21</v>
      </c>
      <c r="D2063">
        <v>20919115</v>
      </c>
      <c r="E2063" t="s">
        <v>20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21</v>
      </c>
      <c r="D2064">
        <v>23000938</v>
      </c>
      <c r="E2064" t="s">
        <v>20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21</v>
      </c>
      <c r="D2065">
        <v>23000938</v>
      </c>
      <c r="E2065" t="s">
        <v>20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21</v>
      </c>
      <c r="D2066">
        <v>32242127</v>
      </c>
      <c r="E2066" t="s">
        <v>20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21</v>
      </c>
      <c r="D2067">
        <v>32256048</v>
      </c>
      <c r="E2067" t="s">
        <v>20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21</v>
      </c>
      <c r="D2068">
        <v>24875095</v>
      </c>
      <c r="E2068" t="s">
        <v>20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21</v>
      </c>
      <c r="D2069">
        <v>20919115</v>
      </c>
      <c r="E2069" t="s">
        <v>20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21</v>
      </c>
      <c r="D2070">
        <v>31074698</v>
      </c>
      <c r="E2070" t="s">
        <v>20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22</v>
      </c>
      <c r="D2071">
        <v>23749217</v>
      </c>
      <c r="E2071" t="s">
        <v>20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22</v>
      </c>
      <c r="D2072">
        <v>20706573</v>
      </c>
      <c r="E2072" t="s">
        <v>20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22</v>
      </c>
      <c r="D2073">
        <v>24875095</v>
      </c>
      <c r="E2073" t="s">
        <v>20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22</v>
      </c>
      <c r="D2074">
        <v>24875095</v>
      </c>
      <c r="E2074" t="s">
        <v>20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22</v>
      </c>
      <c r="D2075">
        <v>24875095</v>
      </c>
      <c r="E2075" t="s">
        <v>20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22</v>
      </c>
      <c r="D2076">
        <v>24875095</v>
      </c>
      <c r="E2076" t="s">
        <v>20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22</v>
      </c>
      <c r="D2077">
        <v>21310862</v>
      </c>
      <c r="E2077" t="s">
        <v>20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22</v>
      </c>
      <c r="D2078">
        <v>24875095</v>
      </c>
      <c r="E2078" t="s">
        <v>20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22</v>
      </c>
      <c r="D2079">
        <v>24875095</v>
      </c>
      <c r="E2079" t="s">
        <v>20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22</v>
      </c>
      <c r="D2080">
        <v>24875095</v>
      </c>
      <c r="E2080" t="s">
        <v>20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22</v>
      </c>
      <c r="D2081">
        <v>24875095</v>
      </c>
      <c r="E2081" t="s">
        <v>20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22</v>
      </c>
      <c r="D2082">
        <v>24875095</v>
      </c>
      <c r="E2082" t="s">
        <v>20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22</v>
      </c>
      <c r="D2083">
        <v>16000836</v>
      </c>
      <c r="E2083" t="s">
        <v>26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22</v>
      </c>
      <c r="D2084">
        <v>23721336</v>
      </c>
      <c r="E2084" t="s">
        <v>20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22</v>
      </c>
      <c r="D2085">
        <v>23721336</v>
      </c>
      <c r="E2085" t="s">
        <v>20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22</v>
      </c>
      <c r="D2086">
        <v>23721336</v>
      </c>
      <c r="E2086" t="s">
        <v>20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22</v>
      </c>
      <c r="D2087">
        <v>20919115</v>
      </c>
      <c r="E2087" t="s">
        <v>20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22</v>
      </c>
      <c r="D2088">
        <v>20706573</v>
      </c>
      <c r="E2088" t="s">
        <v>20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22</v>
      </c>
      <c r="D2089">
        <v>33236013</v>
      </c>
      <c r="E2089" t="s">
        <v>25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22</v>
      </c>
      <c r="D2090">
        <v>33236013</v>
      </c>
      <c r="E2090" t="s">
        <v>26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22</v>
      </c>
      <c r="D2091">
        <v>20919115</v>
      </c>
      <c r="E2091" t="s">
        <v>20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22</v>
      </c>
      <c r="D2092">
        <v>26776388</v>
      </c>
      <c r="E2092" t="s">
        <v>20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22</v>
      </c>
      <c r="D2093">
        <v>24875095</v>
      </c>
      <c r="E2093" t="s">
        <v>20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22</v>
      </c>
      <c r="D2094">
        <v>24875095</v>
      </c>
      <c r="E2094" t="s">
        <v>20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22</v>
      </c>
      <c r="D2095">
        <v>24875095</v>
      </c>
      <c r="E2095" t="s">
        <v>20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22</v>
      </c>
      <c r="D2096">
        <v>24875095</v>
      </c>
      <c r="E2096" t="s">
        <v>20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22</v>
      </c>
      <c r="D2097">
        <v>24875095</v>
      </c>
      <c r="E2097" t="s">
        <v>20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22</v>
      </c>
      <c r="D2098">
        <v>24875095</v>
      </c>
      <c r="E2098" t="s">
        <v>20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22</v>
      </c>
      <c r="D2099">
        <v>24875095</v>
      </c>
      <c r="E2099" t="s">
        <v>20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22</v>
      </c>
      <c r="D2100">
        <v>24875095</v>
      </c>
      <c r="E2100" t="s">
        <v>20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22</v>
      </c>
      <c r="D2101">
        <v>24875095</v>
      </c>
      <c r="E2101" t="s">
        <v>20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22</v>
      </c>
      <c r="D2102">
        <v>30288758</v>
      </c>
      <c r="E2102" t="s">
        <v>20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22</v>
      </c>
      <c r="D2103">
        <v>24875095</v>
      </c>
      <c r="E2103" t="s">
        <v>20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22</v>
      </c>
      <c r="D2104">
        <v>24875095</v>
      </c>
      <c r="E2104" t="s">
        <v>20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22</v>
      </c>
      <c r="D2105">
        <v>24875095</v>
      </c>
      <c r="E2105" t="s">
        <v>20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22</v>
      </c>
      <c r="D2106">
        <v>30288758</v>
      </c>
      <c r="E2106" t="s">
        <v>19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22</v>
      </c>
      <c r="D2107">
        <v>30288758</v>
      </c>
      <c r="E2107" t="s">
        <v>19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22</v>
      </c>
      <c r="D2108">
        <v>30288758</v>
      </c>
      <c r="E2108" t="s">
        <v>19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22</v>
      </c>
      <c r="D2109">
        <v>20248139</v>
      </c>
      <c r="E2109" t="s">
        <v>20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22</v>
      </c>
      <c r="D2110">
        <v>30288758</v>
      </c>
      <c r="E2110" t="s">
        <v>19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22</v>
      </c>
      <c r="D2111">
        <v>30288758</v>
      </c>
      <c r="E2111" t="s">
        <v>19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22</v>
      </c>
      <c r="D2112">
        <v>30288758</v>
      </c>
      <c r="E2112" t="s">
        <v>19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22</v>
      </c>
      <c r="D2113">
        <v>31074698</v>
      </c>
      <c r="E2113" t="s">
        <v>20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22</v>
      </c>
      <c r="D2114">
        <v>23721336</v>
      </c>
      <c r="E2114" t="s">
        <v>20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22</v>
      </c>
      <c r="D2115">
        <v>23721336</v>
      </c>
      <c r="E2115" t="s">
        <v>20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22</v>
      </c>
      <c r="D2116">
        <v>23721336</v>
      </c>
      <c r="E2116" t="s">
        <v>20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22</v>
      </c>
      <c r="D2117">
        <v>31074698</v>
      </c>
      <c r="E2117" t="s">
        <v>20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22</v>
      </c>
      <c r="D2118">
        <v>33922087</v>
      </c>
      <c r="E2118" t="s">
        <v>19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22</v>
      </c>
      <c r="D2119">
        <v>33922087</v>
      </c>
      <c r="E2119" t="s">
        <v>19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22</v>
      </c>
      <c r="D2120">
        <v>33922087</v>
      </c>
      <c r="E2120" t="s">
        <v>19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22</v>
      </c>
      <c r="D2121">
        <v>33922087</v>
      </c>
      <c r="E2121" t="s">
        <v>19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22</v>
      </c>
      <c r="D2122">
        <v>33922087</v>
      </c>
      <c r="E2122" t="s">
        <v>19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22</v>
      </c>
      <c r="D2123">
        <v>33922087</v>
      </c>
      <c r="E2123" t="s">
        <v>19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22</v>
      </c>
      <c r="D2124">
        <v>33922087</v>
      </c>
      <c r="E2124" t="s">
        <v>19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22</v>
      </c>
      <c r="D2125">
        <v>28248129</v>
      </c>
      <c r="E2125" t="s">
        <v>20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22</v>
      </c>
      <c r="D2126">
        <v>30176843</v>
      </c>
      <c r="E2126" t="s">
        <v>19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22</v>
      </c>
      <c r="D2127">
        <v>20919115</v>
      </c>
      <c r="E2127" t="s">
        <v>20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22</v>
      </c>
      <c r="D2128">
        <v>23721336</v>
      </c>
      <c r="E2128" t="s">
        <v>20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22</v>
      </c>
      <c r="D2129">
        <v>23721336</v>
      </c>
      <c r="E2129" t="s">
        <v>20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22</v>
      </c>
      <c r="D2130">
        <v>23721336</v>
      </c>
      <c r="E2130" t="s">
        <v>20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22</v>
      </c>
      <c r="D2131">
        <v>31074698</v>
      </c>
      <c r="E2131" t="s">
        <v>20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22</v>
      </c>
      <c r="D2132">
        <v>40523774</v>
      </c>
      <c r="E2132" t="s">
        <v>20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22</v>
      </c>
      <c r="D2133">
        <v>23721336</v>
      </c>
      <c r="E2133" t="s">
        <v>20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22</v>
      </c>
      <c r="D2134">
        <v>23721336</v>
      </c>
      <c r="E2134" t="s">
        <v>20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22</v>
      </c>
      <c r="D2135">
        <v>23721336</v>
      </c>
      <c r="E2135" t="s">
        <v>20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22</v>
      </c>
      <c r="D2136">
        <v>24875095</v>
      </c>
      <c r="E2136" t="s">
        <v>20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22</v>
      </c>
      <c r="D2137">
        <v>24875095</v>
      </c>
      <c r="E2137" t="s">
        <v>20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22</v>
      </c>
      <c r="D2138">
        <v>24875095</v>
      </c>
      <c r="E2138" t="s">
        <v>20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22</v>
      </c>
      <c r="D2139">
        <v>24875095</v>
      </c>
      <c r="E2139" t="s">
        <v>20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22</v>
      </c>
      <c r="D2140">
        <v>20248139</v>
      </c>
      <c r="E2140" t="s">
        <v>20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22</v>
      </c>
      <c r="D2141">
        <v>20919115</v>
      </c>
      <c r="E2141" t="s">
        <v>20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22</v>
      </c>
      <c r="D2142">
        <v>18443306</v>
      </c>
      <c r="E2142" t="s">
        <v>20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22</v>
      </c>
      <c r="D2143">
        <v>20706573</v>
      </c>
      <c r="E2143" t="s">
        <v>19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22</v>
      </c>
      <c r="D2144">
        <v>20706573</v>
      </c>
      <c r="E2144" t="s">
        <v>19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22</v>
      </c>
      <c r="D2145">
        <v>20706573</v>
      </c>
      <c r="E2145" t="s">
        <v>19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22</v>
      </c>
      <c r="D2146">
        <v>20706573</v>
      </c>
      <c r="E2146" t="s">
        <v>19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22</v>
      </c>
      <c r="D2147">
        <v>20706573</v>
      </c>
      <c r="E2147" t="s">
        <v>19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22</v>
      </c>
      <c r="D2148">
        <v>31074698</v>
      </c>
      <c r="E2148" t="s">
        <v>20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22</v>
      </c>
      <c r="D2149">
        <v>31074698</v>
      </c>
      <c r="E2149" t="s">
        <v>20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22</v>
      </c>
      <c r="D2150">
        <v>21310862</v>
      </c>
      <c r="E2150" t="s">
        <v>20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22</v>
      </c>
      <c r="D2151">
        <v>40523774</v>
      </c>
      <c r="E2151" t="s">
        <v>20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22</v>
      </c>
      <c r="D2152">
        <v>22125418</v>
      </c>
      <c r="E2152" t="s">
        <v>20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22</v>
      </c>
      <c r="D2153">
        <v>22125418</v>
      </c>
      <c r="E2153" t="s">
        <v>20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22</v>
      </c>
      <c r="D2154">
        <v>22125418</v>
      </c>
      <c r="E2154" t="s">
        <v>20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22</v>
      </c>
      <c r="D2155">
        <v>22125418</v>
      </c>
      <c r="E2155" t="s">
        <v>20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22</v>
      </c>
      <c r="D2156">
        <v>22125418</v>
      </c>
      <c r="E2156" t="s">
        <v>19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22</v>
      </c>
      <c r="D2157">
        <v>22125418</v>
      </c>
      <c r="E2157" t="s">
        <v>19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22</v>
      </c>
      <c r="D2158">
        <v>22125418</v>
      </c>
      <c r="E2158" t="s">
        <v>19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22</v>
      </c>
      <c r="D2159">
        <v>22869272</v>
      </c>
      <c r="E2159" t="s">
        <v>26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22</v>
      </c>
      <c r="D2160">
        <v>22125418</v>
      </c>
      <c r="E2160" t="s">
        <v>19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22</v>
      </c>
      <c r="D2161">
        <v>22125418</v>
      </c>
      <c r="E2161" t="s">
        <v>19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22</v>
      </c>
      <c r="D2162">
        <v>23721336</v>
      </c>
      <c r="E2162" t="s">
        <v>20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22</v>
      </c>
      <c r="D2163">
        <v>27063773</v>
      </c>
      <c r="E2163" t="s">
        <v>20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22</v>
      </c>
      <c r="D2164">
        <v>24875095</v>
      </c>
      <c r="E2164" t="s">
        <v>20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22</v>
      </c>
      <c r="D2165">
        <v>24875095</v>
      </c>
      <c r="E2165" t="s">
        <v>20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22</v>
      </c>
      <c r="D2166">
        <v>24875095</v>
      </c>
      <c r="E2166" t="s">
        <v>20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22</v>
      </c>
      <c r="D2167">
        <v>31074698</v>
      </c>
      <c r="E2167" t="s">
        <v>20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22</v>
      </c>
      <c r="D2168">
        <v>31074698</v>
      </c>
      <c r="E2168" t="s">
        <v>20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22</v>
      </c>
      <c r="D2169">
        <v>20706573</v>
      </c>
      <c r="E2169" t="s">
        <v>19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22</v>
      </c>
      <c r="D2170">
        <v>20919115</v>
      </c>
      <c r="E2170" t="s">
        <v>20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22</v>
      </c>
      <c r="D2171">
        <v>28248129</v>
      </c>
      <c r="E2171" t="s">
        <v>20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22</v>
      </c>
      <c r="D2172">
        <v>40158445</v>
      </c>
      <c r="E2172" t="s">
        <v>19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22</v>
      </c>
      <c r="D2173">
        <v>40158445</v>
      </c>
      <c r="E2173" t="s">
        <v>19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22</v>
      </c>
      <c r="D2174">
        <v>40158445</v>
      </c>
      <c r="E2174" t="s">
        <v>19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22</v>
      </c>
      <c r="D2175">
        <v>40158445</v>
      </c>
      <c r="E2175" t="s">
        <v>19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22</v>
      </c>
      <c r="D2176">
        <v>40158445</v>
      </c>
      <c r="E2176" t="s">
        <v>19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22</v>
      </c>
      <c r="D2177">
        <v>40158445</v>
      </c>
      <c r="E2177" t="s">
        <v>19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22</v>
      </c>
      <c r="D2178">
        <v>40158445</v>
      </c>
      <c r="E2178" t="s">
        <v>19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22</v>
      </c>
      <c r="D2179">
        <v>40158445</v>
      </c>
      <c r="E2179" t="s">
        <v>25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22</v>
      </c>
      <c r="D2180">
        <v>40158445</v>
      </c>
      <c r="E2180" t="s">
        <v>26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23</v>
      </c>
      <c r="D2181">
        <v>24875095</v>
      </c>
      <c r="E2181" t="s">
        <v>20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23</v>
      </c>
      <c r="D2182">
        <v>24875095</v>
      </c>
      <c r="E2182" t="s">
        <v>20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23</v>
      </c>
      <c r="D2183">
        <v>24875095</v>
      </c>
      <c r="E2183" t="s">
        <v>20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23</v>
      </c>
      <c r="D2184">
        <v>24875095</v>
      </c>
      <c r="E2184" t="s">
        <v>20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23</v>
      </c>
      <c r="D2185">
        <v>24810969</v>
      </c>
      <c r="E2185" t="s">
        <v>20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23</v>
      </c>
      <c r="D2186">
        <v>24810969</v>
      </c>
      <c r="E2186" t="s">
        <v>19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23</v>
      </c>
      <c r="D2187">
        <v>24810969</v>
      </c>
      <c r="E2187" t="s">
        <v>19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23</v>
      </c>
      <c r="D2188">
        <v>30288758</v>
      </c>
      <c r="E2188" t="s">
        <v>19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23</v>
      </c>
      <c r="D2189">
        <v>30288758</v>
      </c>
      <c r="E2189" t="s">
        <v>19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23</v>
      </c>
      <c r="D2190">
        <v>30288758</v>
      </c>
      <c r="E2190" t="s">
        <v>19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23</v>
      </c>
      <c r="D2191">
        <v>30288758</v>
      </c>
      <c r="E2191" t="s">
        <v>19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23</v>
      </c>
      <c r="D2192">
        <v>30288758</v>
      </c>
      <c r="E2192" t="s">
        <v>19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23</v>
      </c>
      <c r="D2193">
        <v>30288758</v>
      </c>
      <c r="E2193" t="s">
        <v>19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23</v>
      </c>
      <c r="D2194">
        <v>30288758</v>
      </c>
      <c r="E2194" t="s">
        <v>19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23</v>
      </c>
      <c r="D2195">
        <v>30288758</v>
      </c>
      <c r="E2195" t="s">
        <v>19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23</v>
      </c>
      <c r="D2196">
        <v>30288758</v>
      </c>
      <c r="E2196" t="s">
        <v>19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23</v>
      </c>
      <c r="D2197">
        <v>30288758</v>
      </c>
      <c r="E2197" t="s">
        <v>19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23</v>
      </c>
      <c r="D2198">
        <v>30288758</v>
      </c>
      <c r="E2198" t="s">
        <v>19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23</v>
      </c>
      <c r="D2199">
        <v>30288758</v>
      </c>
      <c r="E2199" t="s">
        <v>19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23</v>
      </c>
      <c r="D2200">
        <v>30288758</v>
      </c>
      <c r="E2200" t="s">
        <v>19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23</v>
      </c>
      <c r="D2201">
        <v>30288758</v>
      </c>
      <c r="E2201" t="s">
        <v>19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23</v>
      </c>
      <c r="D2202">
        <v>30288758</v>
      </c>
      <c r="E2202" t="s">
        <v>19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23</v>
      </c>
      <c r="D2203">
        <v>30288758</v>
      </c>
      <c r="E2203" t="s">
        <v>19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23</v>
      </c>
      <c r="D2204">
        <v>30288758</v>
      </c>
      <c r="E2204" t="s">
        <v>19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23</v>
      </c>
      <c r="D2205">
        <v>30288758</v>
      </c>
      <c r="E2205" t="s">
        <v>19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23</v>
      </c>
      <c r="D2206">
        <v>30288758</v>
      </c>
      <c r="E2206" t="s">
        <v>19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23</v>
      </c>
      <c r="D2207">
        <v>30288758</v>
      </c>
      <c r="E2207" t="s">
        <v>19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23</v>
      </c>
      <c r="D2208">
        <v>30288758</v>
      </c>
      <c r="E2208" t="s">
        <v>19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23</v>
      </c>
      <c r="D2209">
        <v>30288758</v>
      </c>
      <c r="E2209" t="s">
        <v>19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23</v>
      </c>
      <c r="D2210">
        <v>30288758</v>
      </c>
      <c r="E2210" t="s">
        <v>19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23</v>
      </c>
      <c r="D2211">
        <v>30288758</v>
      </c>
      <c r="E2211" t="s">
        <v>19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23</v>
      </c>
      <c r="D2212">
        <v>30288758</v>
      </c>
      <c r="E2212" t="s">
        <v>19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23</v>
      </c>
      <c r="D2213">
        <v>30288758</v>
      </c>
      <c r="E2213" t="s">
        <v>19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23</v>
      </c>
      <c r="D2214">
        <v>30288758</v>
      </c>
      <c r="E2214" t="s">
        <v>19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23</v>
      </c>
      <c r="D2215">
        <v>30288758</v>
      </c>
      <c r="E2215" t="s">
        <v>19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23</v>
      </c>
      <c r="D2216">
        <v>30288758</v>
      </c>
      <c r="E2216" t="s">
        <v>19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23</v>
      </c>
      <c r="D2217">
        <v>30288758</v>
      </c>
      <c r="E2217" t="s">
        <v>19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23</v>
      </c>
      <c r="D2218">
        <v>30288758</v>
      </c>
      <c r="E2218" t="s">
        <v>19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23</v>
      </c>
      <c r="D2219">
        <v>30288758</v>
      </c>
      <c r="E2219" t="s">
        <v>19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23</v>
      </c>
      <c r="D2220">
        <v>30288758</v>
      </c>
      <c r="E2220" t="s">
        <v>19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23</v>
      </c>
      <c r="D2221">
        <v>30288758</v>
      </c>
      <c r="E2221" t="s">
        <v>19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23</v>
      </c>
      <c r="D2222">
        <v>30288758</v>
      </c>
      <c r="E2222" t="s">
        <v>19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23</v>
      </c>
      <c r="D2223">
        <v>30288758</v>
      </c>
      <c r="E2223" t="s">
        <v>19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23</v>
      </c>
      <c r="D2224">
        <v>30288758</v>
      </c>
      <c r="E2224" t="s">
        <v>19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23</v>
      </c>
      <c r="D2225">
        <v>30288758</v>
      </c>
      <c r="E2225" t="s">
        <v>19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23</v>
      </c>
      <c r="D2226">
        <v>30288758</v>
      </c>
      <c r="E2226" t="s">
        <v>19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23</v>
      </c>
      <c r="D2227">
        <v>30288758</v>
      </c>
      <c r="E2227" t="s">
        <v>19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23</v>
      </c>
      <c r="D2228">
        <v>30288758</v>
      </c>
      <c r="E2228" t="s">
        <v>19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23</v>
      </c>
      <c r="D2229">
        <v>30288758</v>
      </c>
      <c r="E2229" t="s">
        <v>19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23</v>
      </c>
      <c r="D2230">
        <v>30288758</v>
      </c>
      <c r="E2230" t="s">
        <v>19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23</v>
      </c>
      <c r="D2231">
        <v>30288758</v>
      </c>
      <c r="E2231" t="s">
        <v>19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23</v>
      </c>
      <c r="D2232">
        <v>30288758</v>
      </c>
      <c r="E2232" t="s">
        <v>19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23</v>
      </c>
      <c r="D2233">
        <v>30288758</v>
      </c>
      <c r="E2233" t="s">
        <v>19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23</v>
      </c>
      <c r="D2234">
        <v>30288758</v>
      </c>
      <c r="E2234" t="s">
        <v>19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23</v>
      </c>
      <c r="D2235">
        <v>30288758</v>
      </c>
      <c r="E2235" t="s">
        <v>19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23</v>
      </c>
      <c r="D2236">
        <v>30288758</v>
      </c>
      <c r="E2236" t="s">
        <v>19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23</v>
      </c>
      <c r="D2237">
        <v>30288758</v>
      </c>
      <c r="E2237" t="s">
        <v>19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23</v>
      </c>
      <c r="D2238">
        <v>30288758</v>
      </c>
      <c r="E2238" t="s">
        <v>19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23</v>
      </c>
      <c r="D2239">
        <v>30288758</v>
      </c>
      <c r="E2239" t="s">
        <v>19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23</v>
      </c>
      <c r="D2240">
        <v>30288758</v>
      </c>
      <c r="E2240" t="s">
        <v>19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23</v>
      </c>
      <c r="D2241">
        <v>30288758</v>
      </c>
      <c r="E2241" t="s">
        <v>19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23</v>
      </c>
      <c r="D2242">
        <v>30288758</v>
      </c>
      <c r="E2242" t="s">
        <v>19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23</v>
      </c>
      <c r="D2243">
        <v>30288758</v>
      </c>
      <c r="E2243" t="s">
        <v>19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23</v>
      </c>
      <c r="D2244">
        <v>20706573</v>
      </c>
      <c r="E2244" t="s">
        <v>20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23</v>
      </c>
      <c r="D2245">
        <v>30288758</v>
      </c>
      <c r="E2245" t="s">
        <v>19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23</v>
      </c>
      <c r="D2246">
        <v>30288758</v>
      </c>
      <c r="E2246" t="s">
        <v>19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23</v>
      </c>
      <c r="D2247">
        <v>30288758</v>
      </c>
      <c r="E2247" t="s">
        <v>19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23</v>
      </c>
      <c r="D2248">
        <v>30288758</v>
      </c>
      <c r="E2248" t="s">
        <v>19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23</v>
      </c>
      <c r="D2249">
        <v>30288758</v>
      </c>
      <c r="E2249" t="s">
        <v>19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23</v>
      </c>
      <c r="D2250">
        <v>40934932</v>
      </c>
      <c r="E2250" t="s">
        <v>20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23</v>
      </c>
      <c r="D2251">
        <v>30288758</v>
      </c>
      <c r="E2251" t="s">
        <v>19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23</v>
      </c>
      <c r="D2252">
        <v>40934932</v>
      </c>
      <c r="E2252" t="s">
        <v>20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23</v>
      </c>
      <c r="D2253">
        <v>30288758</v>
      </c>
      <c r="E2253" t="s">
        <v>19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23</v>
      </c>
      <c r="D2254">
        <v>30288758</v>
      </c>
      <c r="E2254" t="s">
        <v>19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23</v>
      </c>
      <c r="D2255">
        <v>30288758</v>
      </c>
      <c r="E2255" t="s">
        <v>19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23</v>
      </c>
      <c r="D2256">
        <v>30288758</v>
      </c>
      <c r="E2256" t="s">
        <v>19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23</v>
      </c>
      <c r="D2257">
        <v>30288758</v>
      </c>
      <c r="E2257" t="s">
        <v>19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23</v>
      </c>
      <c r="D2258">
        <v>30288758</v>
      </c>
      <c r="E2258" t="s">
        <v>19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23</v>
      </c>
      <c r="D2259">
        <v>30288758</v>
      </c>
      <c r="E2259" t="s">
        <v>19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23</v>
      </c>
      <c r="D2260">
        <v>30288758</v>
      </c>
      <c r="E2260" t="s">
        <v>19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23</v>
      </c>
      <c r="D2261">
        <v>30288758</v>
      </c>
      <c r="E2261" t="s">
        <v>19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23</v>
      </c>
      <c r="D2262">
        <v>30288758</v>
      </c>
      <c r="E2262" t="s">
        <v>19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23</v>
      </c>
      <c r="D2263">
        <v>30288758</v>
      </c>
      <c r="E2263" t="s">
        <v>19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23</v>
      </c>
      <c r="D2264">
        <v>30288758</v>
      </c>
      <c r="E2264" t="s">
        <v>19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23</v>
      </c>
      <c r="D2265">
        <v>30288758</v>
      </c>
      <c r="E2265" t="s">
        <v>19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23</v>
      </c>
      <c r="D2266">
        <v>30288758</v>
      </c>
      <c r="E2266" t="s">
        <v>19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23</v>
      </c>
      <c r="D2267">
        <v>30288758</v>
      </c>
      <c r="E2267" t="s">
        <v>19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23</v>
      </c>
      <c r="D2268">
        <v>30288758</v>
      </c>
      <c r="E2268" t="s">
        <v>19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23</v>
      </c>
      <c r="D2269">
        <v>30288758</v>
      </c>
      <c r="E2269" t="s">
        <v>19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23</v>
      </c>
      <c r="D2270">
        <v>30288758</v>
      </c>
      <c r="E2270" t="s">
        <v>19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23</v>
      </c>
      <c r="D2271">
        <v>30288758</v>
      </c>
      <c r="E2271" t="s">
        <v>19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23</v>
      </c>
      <c r="D2272">
        <v>30288758</v>
      </c>
      <c r="E2272" t="s">
        <v>19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23</v>
      </c>
      <c r="D2273">
        <v>30288758</v>
      </c>
      <c r="E2273" t="s">
        <v>19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23</v>
      </c>
      <c r="D2274">
        <v>30288758</v>
      </c>
      <c r="E2274" t="s">
        <v>19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23</v>
      </c>
      <c r="D2275">
        <v>30288758</v>
      </c>
      <c r="E2275" t="s">
        <v>19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23</v>
      </c>
      <c r="D2276">
        <v>30288758</v>
      </c>
      <c r="E2276" t="s">
        <v>19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23</v>
      </c>
      <c r="D2277">
        <v>30288758</v>
      </c>
      <c r="E2277" t="s">
        <v>19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23</v>
      </c>
      <c r="D2278">
        <v>30288758</v>
      </c>
      <c r="E2278" t="s">
        <v>19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23</v>
      </c>
      <c r="D2279">
        <v>30288758</v>
      </c>
      <c r="E2279" t="s">
        <v>19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23</v>
      </c>
      <c r="D2280">
        <v>30288758</v>
      </c>
      <c r="E2280" t="s">
        <v>19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23</v>
      </c>
      <c r="D2281">
        <v>30288758</v>
      </c>
      <c r="E2281" t="s">
        <v>19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23</v>
      </c>
      <c r="D2282">
        <v>30288758</v>
      </c>
      <c r="E2282" t="s">
        <v>19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23</v>
      </c>
      <c r="D2283">
        <v>30288758</v>
      </c>
      <c r="E2283" t="s">
        <v>19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23</v>
      </c>
      <c r="D2284">
        <v>30288758</v>
      </c>
      <c r="E2284" t="s">
        <v>19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23</v>
      </c>
      <c r="D2285">
        <v>30288758</v>
      </c>
      <c r="E2285" t="s">
        <v>19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23</v>
      </c>
      <c r="D2286">
        <v>30288758</v>
      </c>
      <c r="E2286" t="s">
        <v>19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23</v>
      </c>
      <c r="D2287">
        <v>30288758</v>
      </c>
      <c r="E2287" t="s">
        <v>19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23</v>
      </c>
      <c r="D2288">
        <v>30288758</v>
      </c>
      <c r="E2288" t="s">
        <v>19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23</v>
      </c>
      <c r="D2289">
        <v>30288758</v>
      </c>
      <c r="E2289" t="s">
        <v>19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23</v>
      </c>
      <c r="D2290">
        <v>30288758</v>
      </c>
      <c r="E2290" t="s">
        <v>19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23</v>
      </c>
      <c r="D2291">
        <v>30288758</v>
      </c>
      <c r="E2291" t="s">
        <v>19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23</v>
      </c>
      <c r="D2292">
        <v>30288758</v>
      </c>
      <c r="E2292" t="s">
        <v>19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23</v>
      </c>
      <c r="D2293">
        <v>30288758</v>
      </c>
      <c r="E2293" t="s">
        <v>19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23</v>
      </c>
      <c r="D2294">
        <v>30288758</v>
      </c>
      <c r="E2294" t="s">
        <v>19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23</v>
      </c>
      <c r="D2295">
        <v>30288758</v>
      </c>
      <c r="E2295" t="s">
        <v>19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23</v>
      </c>
      <c r="D2296">
        <v>30288758</v>
      </c>
      <c r="E2296" t="s">
        <v>19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23</v>
      </c>
      <c r="D2297">
        <v>30288758</v>
      </c>
      <c r="E2297" t="s">
        <v>19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23</v>
      </c>
      <c r="D2298">
        <v>30288758</v>
      </c>
      <c r="E2298" t="s">
        <v>19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23</v>
      </c>
      <c r="D2299">
        <v>30288758</v>
      </c>
      <c r="E2299" t="s">
        <v>19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23</v>
      </c>
      <c r="D2300">
        <v>30288758</v>
      </c>
      <c r="E2300" t="s">
        <v>19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23</v>
      </c>
      <c r="D2301">
        <v>30288758</v>
      </c>
      <c r="E2301" t="s">
        <v>19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23</v>
      </c>
      <c r="D2302">
        <v>30288758</v>
      </c>
      <c r="E2302" t="s">
        <v>19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23</v>
      </c>
      <c r="D2303">
        <v>30288758</v>
      </c>
      <c r="E2303" t="s">
        <v>19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23</v>
      </c>
      <c r="D2304">
        <v>40934932</v>
      </c>
      <c r="E2304" t="s">
        <v>20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23</v>
      </c>
      <c r="D2305">
        <v>14007410</v>
      </c>
      <c r="E2305" t="s">
        <v>20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23</v>
      </c>
      <c r="D2306">
        <v>30288758</v>
      </c>
      <c r="E2306" t="s">
        <v>20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23</v>
      </c>
      <c r="D2307">
        <v>27911080</v>
      </c>
      <c r="E2307" t="s">
        <v>19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23</v>
      </c>
      <c r="D2308">
        <v>27911080</v>
      </c>
      <c r="E2308" t="s">
        <v>19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23</v>
      </c>
      <c r="D2309">
        <v>27911080</v>
      </c>
      <c r="E2309" t="s">
        <v>19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23</v>
      </c>
      <c r="D2310">
        <v>27911080</v>
      </c>
      <c r="E2310" t="s">
        <v>19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23</v>
      </c>
      <c r="D2311">
        <v>27911080</v>
      </c>
      <c r="E2311" t="s">
        <v>19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23</v>
      </c>
      <c r="D2312">
        <v>27911080</v>
      </c>
      <c r="E2312" t="s">
        <v>19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23</v>
      </c>
      <c r="D2313">
        <v>27911080</v>
      </c>
      <c r="E2313" t="s">
        <v>19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23</v>
      </c>
      <c r="D2314">
        <v>27911080</v>
      </c>
      <c r="E2314" t="s">
        <v>19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23</v>
      </c>
      <c r="D2315">
        <v>27911080</v>
      </c>
      <c r="E2315" t="s">
        <v>19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23</v>
      </c>
      <c r="D2316">
        <v>27911080</v>
      </c>
      <c r="E2316" t="s">
        <v>19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23</v>
      </c>
      <c r="D2317">
        <v>27911080</v>
      </c>
      <c r="E2317" t="s">
        <v>19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23</v>
      </c>
      <c r="D2318">
        <v>27911080</v>
      </c>
      <c r="E2318" t="s">
        <v>19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23</v>
      </c>
      <c r="D2319">
        <v>27911080</v>
      </c>
      <c r="E2319" t="s">
        <v>19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23</v>
      </c>
      <c r="D2320">
        <v>27911080</v>
      </c>
      <c r="E2320" t="s">
        <v>19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23</v>
      </c>
      <c r="D2321">
        <v>27911080</v>
      </c>
      <c r="E2321" t="s">
        <v>19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23</v>
      </c>
      <c r="D2322">
        <v>27911080</v>
      </c>
      <c r="E2322" t="s">
        <v>19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23</v>
      </c>
      <c r="D2323">
        <v>35263929</v>
      </c>
      <c r="E2323" t="s">
        <v>25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23</v>
      </c>
      <c r="D2324">
        <v>27911080</v>
      </c>
      <c r="E2324" t="s">
        <v>19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23</v>
      </c>
      <c r="D2325">
        <v>27911080</v>
      </c>
      <c r="E2325" t="s">
        <v>19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23</v>
      </c>
      <c r="D2326">
        <v>27911080</v>
      </c>
      <c r="E2326" t="s">
        <v>19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23</v>
      </c>
      <c r="D2327">
        <v>27911080</v>
      </c>
      <c r="E2327" t="s">
        <v>19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23</v>
      </c>
      <c r="D2328">
        <v>27911080</v>
      </c>
      <c r="E2328" t="s">
        <v>19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23</v>
      </c>
      <c r="D2329">
        <v>27911080</v>
      </c>
      <c r="E2329" t="s">
        <v>19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23</v>
      </c>
      <c r="D2330">
        <v>27911080</v>
      </c>
      <c r="E2330" t="s">
        <v>19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23</v>
      </c>
      <c r="D2331">
        <v>27911080</v>
      </c>
      <c r="E2331" t="s">
        <v>19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23</v>
      </c>
      <c r="D2332">
        <v>27911080</v>
      </c>
      <c r="E2332" t="s">
        <v>19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23</v>
      </c>
      <c r="D2333">
        <v>27911080</v>
      </c>
      <c r="E2333" t="s">
        <v>19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23</v>
      </c>
      <c r="D2334">
        <v>27911080</v>
      </c>
      <c r="E2334" t="s">
        <v>19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23</v>
      </c>
      <c r="D2335">
        <v>27911080</v>
      </c>
      <c r="E2335" t="s">
        <v>19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23</v>
      </c>
      <c r="D2336">
        <v>28996713</v>
      </c>
      <c r="E2336" t="s">
        <v>20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23</v>
      </c>
      <c r="D2337">
        <v>27911080</v>
      </c>
      <c r="E2337" t="s">
        <v>19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23</v>
      </c>
      <c r="D2338">
        <v>27911080</v>
      </c>
      <c r="E2338" t="s">
        <v>19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23</v>
      </c>
      <c r="D2339">
        <v>27911080</v>
      </c>
      <c r="E2339" t="s">
        <v>19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23</v>
      </c>
      <c r="D2340">
        <v>27911080</v>
      </c>
      <c r="E2340" t="s">
        <v>19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23</v>
      </c>
      <c r="D2341">
        <v>27911080</v>
      </c>
      <c r="E2341" t="s">
        <v>19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23</v>
      </c>
      <c r="D2342">
        <v>27911080</v>
      </c>
      <c r="E2342" t="s">
        <v>19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23</v>
      </c>
      <c r="D2343">
        <v>27911080</v>
      </c>
      <c r="E2343" t="s">
        <v>19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23</v>
      </c>
      <c r="D2344">
        <v>27911080</v>
      </c>
      <c r="E2344" t="s">
        <v>19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23</v>
      </c>
      <c r="D2345">
        <v>27911080</v>
      </c>
      <c r="E2345" t="s">
        <v>19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23</v>
      </c>
      <c r="D2346">
        <v>27911080</v>
      </c>
      <c r="E2346" t="s">
        <v>19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23</v>
      </c>
      <c r="D2347">
        <v>27911080</v>
      </c>
      <c r="E2347" t="s">
        <v>19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23</v>
      </c>
      <c r="D2348">
        <v>27911080</v>
      </c>
      <c r="E2348" t="s">
        <v>19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23</v>
      </c>
      <c r="D2349">
        <v>27911080</v>
      </c>
      <c r="E2349" t="s">
        <v>19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23</v>
      </c>
      <c r="D2350">
        <v>30288758</v>
      </c>
      <c r="E2350" t="s">
        <v>19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23</v>
      </c>
      <c r="D2351">
        <v>30288758</v>
      </c>
      <c r="E2351" t="s">
        <v>19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23</v>
      </c>
      <c r="D2352">
        <v>30288758</v>
      </c>
      <c r="E2352" t="s">
        <v>19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23</v>
      </c>
      <c r="D2353">
        <v>30288758</v>
      </c>
      <c r="E2353" t="s">
        <v>19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23</v>
      </c>
      <c r="D2354">
        <v>30288758</v>
      </c>
      <c r="E2354" t="s">
        <v>19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23</v>
      </c>
      <c r="D2355">
        <v>30288758</v>
      </c>
      <c r="E2355" t="s">
        <v>19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23</v>
      </c>
      <c r="D2356">
        <v>20919115</v>
      </c>
      <c r="E2356" t="s">
        <v>20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23</v>
      </c>
      <c r="D2357">
        <v>14007410</v>
      </c>
      <c r="E2357" t="s">
        <v>20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23</v>
      </c>
      <c r="D2358">
        <v>24875095</v>
      </c>
      <c r="E2358" t="s">
        <v>20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23</v>
      </c>
      <c r="D2359">
        <v>20248139</v>
      </c>
      <c r="E2359" t="s">
        <v>20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23</v>
      </c>
      <c r="D2360">
        <v>40934932</v>
      </c>
      <c r="E2360" t="s">
        <v>20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23</v>
      </c>
      <c r="D2361">
        <v>40934932</v>
      </c>
      <c r="E2361" t="s">
        <v>20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23</v>
      </c>
      <c r="D2362">
        <v>30288758</v>
      </c>
      <c r="E2362" t="s">
        <v>19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23</v>
      </c>
      <c r="D2363">
        <v>30288758</v>
      </c>
      <c r="E2363" t="s">
        <v>19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23</v>
      </c>
      <c r="D2364">
        <v>30288758</v>
      </c>
      <c r="E2364" t="s">
        <v>19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23</v>
      </c>
      <c r="D2365">
        <v>30288758</v>
      </c>
      <c r="E2365" t="s">
        <v>19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23</v>
      </c>
      <c r="D2366">
        <v>30288758</v>
      </c>
      <c r="E2366" t="s">
        <v>19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23</v>
      </c>
      <c r="D2367">
        <v>30288758</v>
      </c>
      <c r="E2367" t="s">
        <v>19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23</v>
      </c>
      <c r="D2368">
        <v>30288758</v>
      </c>
      <c r="E2368" t="s">
        <v>19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23</v>
      </c>
      <c r="D2369">
        <v>30288758</v>
      </c>
      <c r="E2369" t="s">
        <v>19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23</v>
      </c>
      <c r="D2370">
        <v>30288758</v>
      </c>
      <c r="E2370" t="s">
        <v>19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23</v>
      </c>
      <c r="D2371">
        <v>30288758</v>
      </c>
      <c r="E2371" t="s">
        <v>19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23</v>
      </c>
      <c r="D2372">
        <v>30288758</v>
      </c>
      <c r="E2372" t="s">
        <v>19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23</v>
      </c>
      <c r="D2373">
        <v>30288758</v>
      </c>
      <c r="E2373" t="s">
        <v>19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23</v>
      </c>
      <c r="D2374">
        <v>30288758</v>
      </c>
      <c r="E2374" t="s">
        <v>19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23</v>
      </c>
      <c r="D2375">
        <v>30288758</v>
      </c>
      <c r="E2375" t="s">
        <v>19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23</v>
      </c>
      <c r="D2376">
        <v>30288758</v>
      </c>
      <c r="E2376" t="s">
        <v>19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23</v>
      </c>
      <c r="D2377">
        <v>30288758</v>
      </c>
      <c r="E2377" t="s">
        <v>19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23</v>
      </c>
      <c r="D2378">
        <v>30288758</v>
      </c>
      <c r="E2378" t="s">
        <v>19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23</v>
      </c>
      <c r="D2379">
        <v>30288758</v>
      </c>
      <c r="E2379" t="s">
        <v>19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23</v>
      </c>
      <c r="D2380">
        <v>30288758</v>
      </c>
      <c r="E2380" t="s">
        <v>19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23</v>
      </c>
      <c r="D2381">
        <v>30288758</v>
      </c>
      <c r="E2381" t="s">
        <v>19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23</v>
      </c>
      <c r="D2382">
        <v>30288758</v>
      </c>
      <c r="E2382" t="s">
        <v>19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23</v>
      </c>
      <c r="D2383">
        <v>30288758</v>
      </c>
      <c r="E2383" t="s">
        <v>19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23</v>
      </c>
      <c r="D2384">
        <v>30288758</v>
      </c>
      <c r="E2384" t="s">
        <v>19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23</v>
      </c>
      <c r="D2385">
        <v>30288758</v>
      </c>
      <c r="E2385" t="s">
        <v>19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23</v>
      </c>
      <c r="D2386">
        <v>30288758</v>
      </c>
      <c r="E2386" t="s">
        <v>19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23</v>
      </c>
      <c r="D2387">
        <v>30288758</v>
      </c>
      <c r="E2387" t="s">
        <v>19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23</v>
      </c>
      <c r="D2388">
        <v>30288758</v>
      </c>
      <c r="E2388" t="s">
        <v>19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23</v>
      </c>
      <c r="D2389">
        <v>30288758</v>
      </c>
      <c r="E2389" t="s">
        <v>19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23</v>
      </c>
      <c r="D2390">
        <v>30288758</v>
      </c>
      <c r="E2390" t="s">
        <v>19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23</v>
      </c>
      <c r="D2391">
        <v>30288758</v>
      </c>
      <c r="E2391" t="s">
        <v>19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23</v>
      </c>
      <c r="D2392">
        <v>30288758</v>
      </c>
      <c r="E2392" t="s">
        <v>19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23</v>
      </c>
      <c r="D2393">
        <v>30288758</v>
      </c>
      <c r="E2393" t="s">
        <v>19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23</v>
      </c>
      <c r="D2394">
        <v>30288758</v>
      </c>
      <c r="E2394" t="s">
        <v>19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23</v>
      </c>
      <c r="D2395">
        <v>30288758</v>
      </c>
      <c r="E2395" t="s">
        <v>19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23</v>
      </c>
      <c r="D2396">
        <v>30288758</v>
      </c>
      <c r="E2396" t="s">
        <v>19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23</v>
      </c>
      <c r="D2397">
        <v>30288758</v>
      </c>
      <c r="E2397" t="s">
        <v>19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23</v>
      </c>
      <c r="D2398">
        <v>30288758</v>
      </c>
      <c r="E2398" t="s">
        <v>19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23</v>
      </c>
      <c r="D2399">
        <v>30288758</v>
      </c>
      <c r="E2399" t="s">
        <v>19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23</v>
      </c>
      <c r="D2400">
        <v>30288758</v>
      </c>
      <c r="E2400" t="s">
        <v>19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23</v>
      </c>
      <c r="D2401">
        <v>30288758</v>
      </c>
      <c r="E2401" t="s">
        <v>19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23</v>
      </c>
      <c r="D2402">
        <v>30288758</v>
      </c>
      <c r="E2402" t="s">
        <v>19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23</v>
      </c>
      <c r="D2403">
        <v>30288758</v>
      </c>
      <c r="E2403" t="s">
        <v>19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23</v>
      </c>
      <c r="D2404">
        <v>30288758</v>
      </c>
      <c r="E2404" t="s">
        <v>19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23</v>
      </c>
      <c r="D2405">
        <v>30288758</v>
      </c>
      <c r="E2405" t="s">
        <v>19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23</v>
      </c>
      <c r="D2406">
        <v>30288758</v>
      </c>
      <c r="E2406" t="s">
        <v>19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23</v>
      </c>
      <c r="D2407">
        <v>30288758</v>
      </c>
      <c r="E2407" t="s">
        <v>19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23</v>
      </c>
      <c r="D2408">
        <v>30288758</v>
      </c>
      <c r="E2408" t="s">
        <v>19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23</v>
      </c>
      <c r="D2409">
        <v>31545757</v>
      </c>
      <c r="E2409" t="s">
        <v>20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23</v>
      </c>
      <c r="D2410">
        <v>27973598</v>
      </c>
      <c r="E2410" t="s">
        <v>20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23</v>
      </c>
      <c r="D2411">
        <v>21310862</v>
      </c>
      <c r="E2411" t="s">
        <v>20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23</v>
      </c>
      <c r="D2412">
        <v>35309334</v>
      </c>
      <c r="E2412" t="s">
        <v>20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23</v>
      </c>
      <c r="D2413">
        <v>27973598</v>
      </c>
      <c r="E2413" t="s">
        <v>20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23</v>
      </c>
      <c r="D2414">
        <v>26963166</v>
      </c>
      <c r="E2414" t="s">
        <v>20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23</v>
      </c>
      <c r="D2415">
        <v>30288758</v>
      </c>
      <c r="E2415" t="s">
        <v>19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23</v>
      </c>
      <c r="D2416">
        <v>30288758</v>
      </c>
      <c r="E2416" t="s">
        <v>19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23</v>
      </c>
      <c r="D2417">
        <v>30288758</v>
      </c>
      <c r="E2417" t="s">
        <v>19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23</v>
      </c>
      <c r="D2418">
        <v>30288758</v>
      </c>
      <c r="E2418" t="s">
        <v>19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23</v>
      </c>
      <c r="D2419">
        <v>30288758</v>
      </c>
      <c r="E2419" t="s">
        <v>19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23</v>
      </c>
      <c r="D2420">
        <v>30288758</v>
      </c>
      <c r="E2420" t="s">
        <v>19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23</v>
      </c>
      <c r="D2421">
        <v>30288758</v>
      </c>
      <c r="E2421" t="s">
        <v>19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23</v>
      </c>
      <c r="D2422">
        <v>30288758</v>
      </c>
      <c r="E2422" t="s">
        <v>19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23</v>
      </c>
      <c r="D2423">
        <v>30288758</v>
      </c>
      <c r="E2423" t="s">
        <v>19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23</v>
      </c>
      <c r="D2424">
        <v>30288758</v>
      </c>
      <c r="E2424" t="s">
        <v>19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23</v>
      </c>
      <c r="D2425">
        <v>30288758</v>
      </c>
      <c r="E2425" t="s">
        <v>19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23</v>
      </c>
      <c r="D2426">
        <v>30288758</v>
      </c>
      <c r="E2426" t="s">
        <v>19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23</v>
      </c>
      <c r="D2427">
        <v>20706573</v>
      </c>
      <c r="E2427" t="s">
        <v>20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23</v>
      </c>
      <c r="D2428">
        <v>30288758</v>
      </c>
      <c r="E2428" t="s">
        <v>19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23</v>
      </c>
      <c r="D2429">
        <v>30288758</v>
      </c>
      <c r="E2429" t="s">
        <v>19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23</v>
      </c>
      <c r="D2430">
        <v>30288758</v>
      </c>
      <c r="E2430" t="s">
        <v>19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23</v>
      </c>
      <c r="D2431">
        <v>30288758</v>
      </c>
      <c r="E2431" t="s">
        <v>19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23</v>
      </c>
      <c r="D2432">
        <v>30288758</v>
      </c>
      <c r="E2432" t="s">
        <v>19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23</v>
      </c>
      <c r="D2433">
        <v>30288758</v>
      </c>
      <c r="E2433" t="s">
        <v>19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23</v>
      </c>
      <c r="D2434">
        <v>30288758</v>
      </c>
      <c r="E2434" t="s">
        <v>19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23</v>
      </c>
      <c r="D2435">
        <v>30288758</v>
      </c>
      <c r="E2435" t="s">
        <v>19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23</v>
      </c>
      <c r="D2436">
        <v>30288758</v>
      </c>
      <c r="E2436" t="s">
        <v>19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23</v>
      </c>
      <c r="D2437">
        <v>30288758</v>
      </c>
      <c r="E2437" t="s">
        <v>19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23</v>
      </c>
      <c r="D2438">
        <v>30288758</v>
      </c>
      <c r="E2438" t="s">
        <v>19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23</v>
      </c>
      <c r="D2439">
        <v>30288758</v>
      </c>
      <c r="E2439" t="s">
        <v>19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23</v>
      </c>
      <c r="D2440">
        <v>30288758</v>
      </c>
      <c r="E2440" t="s">
        <v>19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23</v>
      </c>
      <c r="D2441">
        <v>30288758</v>
      </c>
      <c r="E2441" t="s">
        <v>19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23</v>
      </c>
      <c r="D2442">
        <v>30288758</v>
      </c>
      <c r="E2442" t="s">
        <v>19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23</v>
      </c>
      <c r="D2443">
        <v>30288758</v>
      </c>
      <c r="E2443" t="s">
        <v>19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23</v>
      </c>
      <c r="D2444">
        <v>30288758</v>
      </c>
      <c r="E2444" t="s">
        <v>19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23</v>
      </c>
      <c r="D2445">
        <v>30288758</v>
      </c>
      <c r="E2445" t="s">
        <v>19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23</v>
      </c>
      <c r="D2446">
        <v>30288758</v>
      </c>
      <c r="E2446" t="s">
        <v>19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23</v>
      </c>
      <c r="D2447">
        <v>30288758</v>
      </c>
      <c r="E2447" t="s">
        <v>19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23</v>
      </c>
      <c r="D2448">
        <v>30288758</v>
      </c>
      <c r="E2448" t="s">
        <v>19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23</v>
      </c>
      <c r="D2449">
        <v>30288758</v>
      </c>
      <c r="E2449" t="s">
        <v>19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23</v>
      </c>
      <c r="D2450">
        <v>30288758</v>
      </c>
      <c r="E2450" t="s">
        <v>19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23</v>
      </c>
      <c r="D2451">
        <v>30288758</v>
      </c>
      <c r="E2451" t="s">
        <v>19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23</v>
      </c>
      <c r="D2452">
        <v>30288758</v>
      </c>
      <c r="E2452" t="s">
        <v>19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23</v>
      </c>
      <c r="D2453">
        <v>30288758</v>
      </c>
      <c r="E2453" t="s">
        <v>19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23</v>
      </c>
      <c r="D2454">
        <v>30288758</v>
      </c>
      <c r="E2454" t="s">
        <v>19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23</v>
      </c>
      <c r="D2455">
        <v>30288758</v>
      </c>
      <c r="E2455" t="s">
        <v>19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23</v>
      </c>
      <c r="D2456">
        <v>30288758</v>
      </c>
      <c r="E2456" t="s">
        <v>19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23</v>
      </c>
      <c r="D2457">
        <v>30288758</v>
      </c>
      <c r="E2457" t="s">
        <v>19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23</v>
      </c>
      <c r="D2458">
        <v>30288758</v>
      </c>
      <c r="E2458" t="s">
        <v>19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23</v>
      </c>
      <c r="D2459">
        <v>30288758</v>
      </c>
      <c r="E2459" t="s">
        <v>19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23</v>
      </c>
      <c r="D2460">
        <v>30288758</v>
      </c>
      <c r="E2460" t="s">
        <v>19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23</v>
      </c>
      <c r="D2461">
        <v>30288758</v>
      </c>
      <c r="E2461" t="s">
        <v>19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23</v>
      </c>
      <c r="D2462">
        <v>30288758</v>
      </c>
      <c r="E2462" t="s">
        <v>19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23</v>
      </c>
      <c r="D2463">
        <v>30288758</v>
      </c>
      <c r="E2463" t="s">
        <v>19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23</v>
      </c>
      <c r="D2464">
        <v>30288758</v>
      </c>
      <c r="E2464" t="s">
        <v>19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23</v>
      </c>
      <c r="D2465">
        <v>30288758</v>
      </c>
      <c r="E2465" t="s">
        <v>19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23</v>
      </c>
      <c r="D2466">
        <v>30288758</v>
      </c>
      <c r="E2466" t="s">
        <v>19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23</v>
      </c>
      <c r="D2467">
        <v>30288758</v>
      </c>
      <c r="E2467" t="s">
        <v>19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23</v>
      </c>
      <c r="D2468">
        <v>30288758</v>
      </c>
      <c r="E2468" t="s">
        <v>19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23</v>
      </c>
      <c r="D2469">
        <v>30288758</v>
      </c>
      <c r="E2469" t="s">
        <v>19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23</v>
      </c>
      <c r="D2470">
        <v>30288758</v>
      </c>
      <c r="E2470" t="s">
        <v>19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23</v>
      </c>
      <c r="D2471">
        <v>30288758</v>
      </c>
      <c r="E2471" t="s">
        <v>19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23</v>
      </c>
      <c r="D2472">
        <v>30288758</v>
      </c>
      <c r="E2472" t="s">
        <v>19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23</v>
      </c>
      <c r="D2473">
        <v>30288758</v>
      </c>
      <c r="E2473" t="s">
        <v>19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23</v>
      </c>
      <c r="D2474">
        <v>30288758</v>
      </c>
      <c r="E2474" t="s">
        <v>19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23</v>
      </c>
      <c r="D2475">
        <v>30288758</v>
      </c>
      <c r="E2475" t="s">
        <v>19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23</v>
      </c>
      <c r="D2476">
        <v>30288758</v>
      </c>
      <c r="E2476" t="s">
        <v>19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23</v>
      </c>
      <c r="D2477">
        <v>30288758</v>
      </c>
      <c r="E2477" t="s">
        <v>19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23</v>
      </c>
      <c r="D2478">
        <v>30288758</v>
      </c>
      <c r="E2478" t="s">
        <v>19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23</v>
      </c>
      <c r="D2479">
        <v>30288758</v>
      </c>
      <c r="E2479" t="s">
        <v>19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23</v>
      </c>
      <c r="D2480">
        <v>30288758</v>
      </c>
      <c r="E2480" t="s">
        <v>19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23</v>
      </c>
      <c r="D2481">
        <v>30288758</v>
      </c>
      <c r="E2481" t="s">
        <v>19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23</v>
      </c>
      <c r="D2482">
        <v>30288758</v>
      </c>
      <c r="E2482" t="s">
        <v>19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23</v>
      </c>
      <c r="D2483">
        <v>30288758</v>
      </c>
      <c r="E2483" t="s">
        <v>19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23</v>
      </c>
      <c r="D2484">
        <v>30288758</v>
      </c>
      <c r="E2484" t="s">
        <v>19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23</v>
      </c>
      <c r="D2485">
        <v>30288758</v>
      </c>
      <c r="E2485" t="s">
        <v>19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23</v>
      </c>
      <c r="D2486">
        <v>30288758</v>
      </c>
      <c r="E2486" t="s">
        <v>19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23</v>
      </c>
      <c r="D2487">
        <v>30288758</v>
      </c>
      <c r="E2487" t="s">
        <v>19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23</v>
      </c>
      <c r="D2488">
        <v>30288758</v>
      </c>
      <c r="E2488" t="s">
        <v>19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23</v>
      </c>
      <c r="D2489">
        <v>30288758</v>
      </c>
      <c r="E2489" t="s">
        <v>19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23</v>
      </c>
      <c r="D2490">
        <v>30288758</v>
      </c>
      <c r="E2490" t="s">
        <v>19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23</v>
      </c>
      <c r="D2491">
        <v>30288758</v>
      </c>
      <c r="E2491" t="s">
        <v>19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23</v>
      </c>
      <c r="D2492">
        <v>30288758</v>
      </c>
      <c r="E2492" t="s">
        <v>19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23</v>
      </c>
      <c r="D2493">
        <v>30288758</v>
      </c>
      <c r="E2493" t="s">
        <v>19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23</v>
      </c>
      <c r="D2494">
        <v>30288758</v>
      </c>
      <c r="E2494" t="s">
        <v>19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23</v>
      </c>
      <c r="D2495">
        <v>30288758</v>
      </c>
      <c r="E2495" t="s">
        <v>19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23</v>
      </c>
      <c r="D2496">
        <v>30288758</v>
      </c>
      <c r="E2496" t="s">
        <v>19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23</v>
      </c>
      <c r="D2497">
        <v>27973598</v>
      </c>
      <c r="E2497" t="s">
        <v>19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23</v>
      </c>
      <c r="D2498">
        <v>30288758</v>
      </c>
      <c r="E2498" t="s">
        <v>19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23</v>
      </c>
      <c r="D2499">
        <v>27973598</v>
      </c>
      <c r="E2499" t="s">
        <v>19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23</v>
      </c>
      <c r="D2500">
        <v>30288758</v>
      </c>
      <c r="E2500" t="s">
        <v>19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23</v>
      </c>
      <c r="D2501">
        <v>30288758</v>
      </c>
      <c r="E2501" t="s">
        <v>19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23</v>
      </c>
      <c r="D2502">
        <v>30288758</v>
      </c>
      <c r="E2502" t="s">
        <v>19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23</v>
      </c>
      <c r="D2503">
        <v>30288758</v>
      </c>
      <c r="E2503" t="s">
        <v>19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23</v>
      </c>
      <c r="D2504">
        <v>30288758</v>
      </c>
      <c r="E2504" t="s">
        <v>19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23</v>
      </c>
      <c r="D2505">
        <v>30288758</v>
      </c>
      <c r="E2505" t="s">
        <v>19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23</v>
      </c>
      <c r="D2506">
        <v>27973598</v>
      </c>
      <c r="E2506" t="s">
        <v>19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23</v>
      </c>
      <c r="D2507">
        <v>30288758</v>
      </c>
      <c r="E2507" t="s">
        <v>19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23</v>
      </c>
      <c r="D2508">
        <v>30288758</v>
      </c>
      <c r="E2508" t="s">
        <v>19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23</v>
      </c>
      <c r="D2509">
        <v>30288758</v>
      </c>
      <c r="E2509" t="s">
        <v>19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23</v>
      </c>
      <c r="D2510">
        <v>30288758</v>
      </c>
      <c r="E2510" t="s">
        <v>19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23</v>
      </c>
      <c r="D2511">
        <v>30288758</v>
      </c>
      <c r="E2511" t="s">
        <v>19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23</v>
      </c>
      <c r="D2512">
        <v>30288758</v>
      </c>
      <c r="E2512" t="s">
        <v>19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23</v>
      </c>
      <c r="D2513">
        <v>30288758</v>
      </c>
      <c r="E2513" t="s">
        <v>19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23</v>
      </c>
      <c r="D2514">
        <v>30288758</v>
      </c>
      <c r="E2514" t="s">
        <v>19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23</v>
      </c>
      <c r="D2515">
        <v>30288758</v>
      </c>
      <c r="E2515" t="s">
        <v>19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23</v>
      </c>
      <c r="D2516">
        <v>30288758</v>
      </c>
      <c r="E2516" t="s">
        <v>19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23</v>
      </c>
      <c r="D2517">
        <v>30288758</v>
      </c>
      <c r="E2517" t="s">
        <v>19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23</v>
      </c>
      <c r="D2518">
        <v>30288758</v>
      </c>
      <c r="E2518" t="s">
        <v>19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23</v>
      </c>
      <c r="D2519">
        <v>30288758</v>
      </c>
      <c r="E2519" t="s">
        <v>19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23</v>
      </c>
      <c r="D2520">
        <v>30288758</v>
      </c>
      <c r="E2520" t="s">
        <v>19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23</v>
      </c>
      <c r="D2521">
        <v>30288758</v>
      </c>
      <c r="E2521" t="s">
        <v>19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23</v>
      </c>
      <c r="D2522">
        <v>30288758</v>
      </c>
      <c r="E2522" t="s">
        <v>19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23</v>
      </c>
      <c r="D2523">
        <v>40934932</v>
      </c>
      <c r="E2523" t="s">
        <v>20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23</v>
      </c>
      <c r="D2524">
        <v>27973598</v>
      </c>
      <c r="E2524" t="s">
        <v>19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23</v>
      </c>
      <c r="D2525">
        <v>27973598</v>
      </c>
      <c r="E2525" t="s">
        <v>19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23</v>
      </c>
      <c r="D2526">
        <v>27973598</v>
      </c>
      <c r="E2526" t="s">
        <v>19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23</v>
      </c>
      <c r="D2527">
        <v>14007410</v>
      </c>
      <c r="E2527" t="s">
        <v>20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23</v>
      </c>
      <c r="D2528">
        <v>28996713</v>
      </c>
      <c r="E2528" t="s">
        <v>20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23</v>
      </c>
      <c r="D2529">
        <v>31870337</v>
      </c>
      <c r="E2529" t="s">
        <v>20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23</v>
      </c>
      <c r="D2530">
        <v>20919115</v>
      </c>
      <c r="E2530" t="s">
        <v>20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23</v>
      </c>
      <c r="D2531">
        <v>14007410</v>
      </c>
      <c r="E2531" t="s">
        <v>20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23</v>
      </c>
      <c r="D2532">
        <v>27973598</v>
      </c>
      <c r="E2532" t="s">
        <v>19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23</v>
      </c>
      <c r="D2533">
        <v>27973598</v>
      </c>
      <c r="E2533" t="s">
        <v>19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23</v>
      </c>
      <c r="D2534">
        <v>27973598</v>
      </c>
      <c r="E2534" t="s">
        <v>19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23</v>
      </c>
      <c r="D2535">
        <v>27973598</v>
      </c>
      <c r="E2535" t="s">
        <v>19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23</v>
      </c>
      <c r="D2536">
        <v>27973598</v>
      </c>
      <c r="E2536" t="s">
        <v>19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23</v>
      </c>
      <c r="D2537">
        <v>27973598</v>
      </c>
      <c r="E2537" t="s">
        <v>19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23</v>
      </c>
      <c r="D2538">
        <v>27973598</v>
      </c>
      <c r="E2538" t="s">
        <v>19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23</v>
      </c>
      <c r="D2539">
        <v>27973598</v>
      </c>
      <c r="E2539" t="s">
        <v>19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23</v>
      </c>
      <c r="D2540">
        <v>27973598</v>
      </c>
      <c r="E2540" t="s">
        <v>19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23</v>
      </c>
      <c r="D2541">
        <v>27973598</v>
      </c>
      <c r="E2541" t="s">
        <v>19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23</v>
      </c>
      <c r="D2542">
        <v>27973598</v>
      </c>
      <c r="E2542" t="s">
        <v>19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23</v>
      </c>
      <c r="D2543">
        <v>27973598</v>
      </c>
      <c r="E2543" t="s">
        <v>19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23</v>
      </c>
      <c r="D2544">
        <v>27973598</v>
      </c>
      <c r="E2544" t="s">
        <v>19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23</v>
      </c>
      <c r="D2545">
        <v>27973598</v>
      </c>
      <c r="E2545" t="s">
        <v>19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23</v>
      </c>
      <c r="D2546">
        <v>27973598</v>
      </c>
      <c r="E2546" t="s">
        <v>19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23</v>
      </c>
      <c r="D2547">
        <v>27973598</v>
      </c>
      <c r="E2547" t="s">
        <v>19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23</v>
      </c>
      <c r="D2548">
        <v>27973598</v>
      </c>
      <c r="E2548" t="s">
        <v>20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23</v>
      </c>
      <c r="D2549">
        <v>39537820</v>
      </c>
      <c r="E2549" t="s">
        <v>19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23</v>
      </c>
      <c r="D2550">
        <v>39537820</v>
      </c>
      <c r="E2550" t="s">
        <v>19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23</v>
      </c>
      <c r="D2551">
        <v>27567394</v>
      </c>
      <c r="E2551" t="s">
        <v>20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23</v>
      </c>
      <c r="D2552">
        <v>27567394</v>
      </c>
      <c r="E2552" t="s">
        <v>20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23</v>
      </c>
      <c r="D2553">
        <v>40934932</v>
      </c>
      <c r="E2553" t="s">
        <v>20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23</v>
      </c>
      <c r="D2554">
        <v>17747837</v>
      </c>
      <c r="E2554" t="s">
        <v>20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23</v>
      </c>
      <c r="D2555">
        <v>17747837</v>
      </c>
      <c r="E2555" t="s">
        <v>19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23</v>
      </c>
      <c r="D2556">
        <v>17747837</v>
      </c>
      <c r="E2556" t="s">
        <v>19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23</v>
      </c>
      <c r="D2557">
        <v>17747837</v>
      </c>
      <c r="E2557" t="s">
        <v>19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23</v>
      </c>
      <c r="D2558">
        <v>17747837</v>
      </c>
      <c r="E2558" t="s">
        <v>19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23</v>
      </c>
      <c r="D2559">
        <v>17747837</v>
      </c>
      <c r="E2559" t="s">
        <v>19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23</v>
      </c>
      <c r="D2560">
        <v>17747837</v>
      </c>
      <c r="E2560" t="s">
        <v>19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23</v>
      </c>
      <c r="D2561">
        <v>17747837</v>
      </c>
      <c r="E2561" t="s">
        <v>19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23</v>
      </c>
      <c r="D2562">
        <v>17747837</v>
      </c>
      <c r="E2562" t="s">
        <v>19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23</v>
      </c>
      <c r="D2563">
        <v>17747837</v>
      </c>
      <c r="E2563" t="s">
        <v>19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23</v>
      </c>
      <c r="D2564">
        <v>17747837</v>
      </c>
      <c r="E2564" t="s">
        <v>19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23</v>
      </c>
      <c r="D2565">
        <v>21310862</v>
      </c>
      <c r="E2565" t="s">
        <v>20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23</v>
      </c>
      <c r="D2566">
        <v>17747837</v>
      </c>
      <c r="E2566" t="s">
        <v>20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23</v>
      </c>
      <c r="D2567">
        <v>31545757</v>
      </c>
      <c r="E2567" t="s">
        <v>20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23</v>
      </c>
      <c r="D2568">
        <v>17747837</v>
      </c>
      <c r="E2568" t="s">
        <v>20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23</v>
      </c>
      <c r="D2569">
        <v>17747837</v>
      </c>
      <c r="E2569" t="s">
        <v>20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23</v>
      </c>
      <c r="D2570">
        <v>39929837</v>
      </c>
      <c r="E2570" t="s">
        <v>25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23</v>
      </c>
      <c r="D2571">
        <v>39929837</v>
      </c>
      <c r="E2571" t="s">
        <v>26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23</v>
      </c>
      <c r="D2572">
        <v>39929837</v>
      </c>
      <c r="E2572" t="s">
        <v>20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23</v>
      </c>
      <c r="D2573">
        <v>39929837</v>
      </c>
      <c r="E2573" t="s">
        <v>19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23</v>
      </c>
      <c r="D2574">
        <v>41535159</v>
      </c>
      <c r="E2574" t="s">
        <v>20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23</v>
      </c>
      <c r="D2575">
        <v>21323261</v>
      </c>
      <c r="E2575" t="s">
        <v>20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23</v>
      </c>
      <c r="D2576">
        <v>17131340</v>
      </c>
      <c r="E2576" t="s">
        <v>20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23</v>
      </c>
      <c r="D2577">
        <v>26776388</v>
      </c>
      <c r="E2577" t="s">
        <v>20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23</v>
      </c>
      <c r="D2578">
        <v>32242127</v>
      </c>
      <c r="E2578" t="s">
        <v>20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23</v>
      </c>
      <c r="D2579">
        <v>40934932</v>
      </c>
      <c r="E2579" t="s">
        <v>20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23</v>
      </c>
      <c r="D2580">
        <v>21310862</v>
      </c>
      <c r="E2580" t="s">
        <v>20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23</v>
      </c>
      <c r="D2581">
        <v>17747837</v>
      </c>
      <c r="E2581" t="s">
        <v>20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23</v>
      </c>
      <c r="D2582">
        <v>20706573</v>
      </c>
      <c r="E2582" t="s">
        <v>19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23</v>
      </c>
      <c r="D2583">
        <v>20706573</v>
      </c>
      <c r="E2583" t="s">
        <v>19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24</v>
      </c>
      <c r="D2584">
        <v>32242127</v>
      </c>
      <c r="E2584" t="s">
        <v>25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24</v>
      </c>
      <c r="D2585">
        <v>32242127</v>
      </c>
      <c r="E2585" t="s">
        <v>26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24</v>
      </c>
      <c r="D2586">
        <v>22685147</v>
      </c>
      <c r="E2586" t="s">
        <v>20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24</v>
      </c>
      <c r="D2587">
        <v>22685147</v>
      </c>
      <c r="E2587" t="s">
        <v>26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24</v>
      </c>
      <c r="D2588">
        <v>35027013</v>
      </c>
      <c r="E2588" t="s">
        <v>26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24</v>
      </c>
      <c r="D2589">
        <v>28465717</v>
      </c>
      <c r="E2589" t="s">
        <v>19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24</v>
      </c>
      <c r="D2590">
        <v>35027013</v>
      </c>
      <c r="E2590" t="s">
        <v>19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24</v>
      </c>
      <c r="D2591">
        <v>28465717</v>
      </c>
      <c r="E2591" t="s">
        <v>25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24</v>
      </c>
      <c r="D2592">
        <v>35027013</v>
      </c>
      <c r="E2592" t="s">
        <v>19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24</v>
      </c>
      <c r="D2593">
        <v>28465717</v>
      </c>
      <c r="E2593" t="s">
        <v>25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24</v>
      </c>
      <c r="D2594">
        <v>28465717</v>
      </c>
      <c r="E2594" t="s">
        <v>19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24</v>
      </c>
      <c r="D2595">
        <v>28465717</v>
      </c>
      <c r="E2595" t="s">
        <v>19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24</v>
      </c>
      <c r="D2596">
        <v>28612285</v>
      </c>
      <c r="E2596" t="s">
        <v>20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24</v>
      </c>
      <c r="D2597">
        <v>21323261</v>
      </c>
      <c r="E2597" t="s">
        <v>20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24</v>
      </c>
      <c r="D2598">
        <v>35027013</v>
      </c>
      <c r="E2598" t="s">
        <v>19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24</v>
      </c>
      <c r="D2599">
        <v>35027013</v>
      </c>
      <c r="E2599" t="s">
        <v>19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24</v>
      </c>
      <c r="D2600">
        <v>35027013</v>
      </c>
      <c r="E2600" t="s">
        <v>19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24</v>
      </c>
      <c r="D2601">
        <v>35027013</v>
      </c>
      <c r="E2601" t="s">
        <v>19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24</v>
      </c>
      <c r="D2602">
        <v>14007410</v>
      </c>
      <c r="E2602" t="s">
        <v>20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24</v>
      </c>
      <c r="D2603">
        <v>14007410</v>
      </c>
      <c r="E2603" t="s">
        <v>20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24</v>
      </c>
      <c r="D2604">
        <v>40515080</v>
      </c>
      <c r="E2604" t="s">
        <v>25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24</v>
      </c>
      <c r="D2605">
        <v>27630324</v>
      </c>
      <c r="E2605" t="s">
        <v>19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24</v>
      </c>
      <c r="D2606">
        <v>27630324</v>
      </c>
      <c r="E2606" t="s">
        <v>19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24</v>
      </c>
      <c r="D2607">
        <v>27630324</v>
      </c>
      <c r="E2607" t="s">
        <v>19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24</v>
      </c>
      <c r="D2608">
        <v>27630324</v>
      </c>
      <c r="E2608" t="s">
        <v>19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24</v>
      </c>
      <c r="D2609">
        <v>43949688</v>
      </c>
      <c r="E2609" t="s">
        <v>20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24</v>
      </c>
      <c r="D2610">
        <v>27630324</v>
      </c>
      <c r="E2610" t="s">
        <v>19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24</v>
      </c>
      <c r="D2611">
        <v>27630324</v>
      </c>
      <c r="E2611" t="s">
        <v>19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24</v>
      </c>
      <c r="D2612">
        <v>43949688</v>
      </c>
      <c r="E2612" t="s">
        <v>20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24</v>
      </c>
      <c r="D2613">
        <v>27630324</v>
      </c>
      <c r="E2613" t="s">
        <v>19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24</v>
      </c>
      <c r="D2614">
        <v>24787932</v>
      </c>
      <c r="E2614" t="s">
        <v>20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24</v>
      </c>
      <c r="D2615">
        <v>27630324</v>
      </c>
      <c r="E2615" t="s">
        <v>19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24</v>
      </c>
      <c r="D2616">
        <v>27630324</v>
      </c>
      <c r="E2616" t="s">
        <v>19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24</v>
      </c>
      <c r="D2617">
        <v>24787932</v>
      </c>
      <c r="E2617" t="s">
        <v>19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24</v>
      </c>
      <c r="D2618">
        <v>24787932</v>
      </c>
      <c r="E2618" t="s">
        <v>19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24</v>
      </c>
      <c r="D2619">
        <v>24787932</v>
      </c>
      <c r="E2619" t="s">
        <v>19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24</v>
      </c>
      <c r="D2620">
        <v>27630324</v>
      </c>
      <c r="E2620" t="s">
        <v>19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24</v>
      </c>
      <c r="D2621">
        <v>27630324</v>
      </c>
      <c r="E2621" t="s">
        <v>19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24</v>
      </c>
      <c r="D2622">
        <v>28996713</v>
      </c>
      <c r="E2622" t="s">
        <v>20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24</v>
      </c>
      <c r="D2623">
        <v>33249740</v>
      </c>
      <c r="E2623" t="s">
        <v>26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24</v>
      </c>
      <c r="D2624">
        <v>28996713</v>
      </c>
      <c r="E2624" t="s">
        <v>20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24</v>
      </c>
      <c r="D2625">
        <v>27630324</v>
      </c>
      <c r="E2625" t="s">
        <v>19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24</v>
      </c>
      <c r="D2626">
        <v>27630324</v>
      </c>
      <c r="E2626" t="s">
        <v>19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24</v>
      </c>
      <c r="D2627">
        <v>27630324</v>
      </c>
      <c r="E2627" t="s">
        <v>19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24</v>
      </c>
      <c r="D2628">
        <v>27630324</v>
      </c>
      <c r="E2628" t="s">
        <v>19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24</v>
      </c>
      <c r="D2629">
        <v>27630324</v>
      </c>
      <c r="E2629" t="s">
        <v>19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24</v>
      </c>
      <c r="D2630">
        <v>27630324</v>
      </c>
      <c r="E2630" t="s">
        <v>19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24</v>
      </c>
      <c r="D2631">
        <v>27630324</v>
      </c>
      <c r="E2631" t="s">
        <v>19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24</v>
      </c>
      <c r="D2632">
        <v>27630324</v>
      </c>
      <c r="E2632" t="s">
        <v>19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24</v>
      </c>
      <c r="D2633">
        <v>27630324</v>
      </c>
      <c r="E2633" t="s">
        <v>19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24</v>
      </c>
      <c r="D2634">
        <v>27630324</v>
      </c>
      <c r="E2634" t="s">
        <v>19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24</v>
      </c>
      <c r="D2635">
        <v>27630324</v>
      </c>
      <c r="E2635" t="s">
        <v>19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24</v>
      </c>
      <c r="D2636">
        <v>27630324</v>
      </c>
      <c r="E2636" t="s">
        <v>19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24</v>
      </c>
      <c r="D2637">
        <v>27630324</v>
      </c>
      <c r="E2637" t="s">
        <v>19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24</v>
      </c>
      <c r="D2638">
        <v>27630324</v>
      </c>
      <c r="E2638" t="s">
        <v>19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24</v>
      </c>
      <c r="D2639">
        <v>27630324</v>
      </c>
      <c r="E2639" t="s">
        <v>19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24</v>
      </c>
      <c r="D2640">
        <v>33249740</v>
      </c>
      <c r="E2640" t="s">
        <v>20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24</v>
      </c>
      <c r="D2641">
        <v>27630324</v>
      </c>
      <c r="E2641" t="s">
        <v>19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24</v>
      </c>
      <c r="D2642">
        <v>27630324</v>
      </c>
      <c r="E2642" t="s">
        <v>19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24</v>
      </c>
      <c r="D2643">
        <v>27630324</v>
      </c>
      <c r="E2643" t="s">
        <v>19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24</v>
      </c>
      <c r="D2644">
        <v>27630324</v>
      </c>
      <c r="E2644" t="s">
        <v>19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24</v>
      </c>
      <c r="D2645">
        <v>27630324</v>
      </c>
      <c r="E2645" t="s">
        <v>19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24</v>
      </c>
      <c r="D2646">
        <v>27630324</v>
      </c>
      <c r="E2646" t="s">
        <v>19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24</v>
      </c>
      <c r="D2647">
        <v>27630324</v>
      </c>
      <c r="E2647" t="s">
        <v>19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24</v>
      </c>
      <c r="D2648">
        <v>27630324</v>
      </c>
      <c r="E2648" t="s">
        <v>19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24</v>
      </c>
      <c r="D2649">
        <v>27630324</v>
      </c>
      <c r="E2649" t="s">
        <v>19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24</v>
      </c>
      <c r="D2650">
        <v>27630324</v>
      </c>
      <c r="E2650" t="s">
        <v>19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24</v>
      </c>
      <c r="D2651">
        <v>27630324</v>
      </c>
      <c r="E2651" t="s">
        <v>19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24</v>
      </c>
      <c r="D2652">
        <v>27630324</v>
      </c>
      <c r="E2652" t="s">
        <v>19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24</v>
      </c>
      <c r="D2653">
        <v>27630324</v>
      </c>
      <c r="E2653" t="s">
        <v>19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24</v>
      </c>
      <c r="D2654">
        <v>27630324</v>
      </c>
      <c r="E2654" t="s">
        <v>19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24</v>
      </c>
      <c r="D2655">
        <v>27630324</v>
      </c>
      <c r="E2655" t="s">
        <v>19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24</v>
      </c>
      <c r="D2656">
        <v>27630324</v>
      </c>
      <c r="E2656" t="s">
        <v>19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24</v>
      </c>
      <c r="D2657">
        <v>43949688</v>
      </c>
      <c r="E2657" t="s">
        <v>20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24</v>
      </c>
      <c r="D2658">
        <v>27630324</v>
      </c>
      <c r="E2658" t="s">
        <v>19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24</v>
      </c>
      <c r="D2659">
        <v>27630324</v>
      </c>
      <c r="E2659" t="s">
        <v>20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24</v>
      </c>
      <c r="D2660">
        <v>27630324</v>
      </c>
      <c r="E2660" t="s">
        <v>19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24</v>
      </c>
      <c r="D2661">
        <v>27630324</v>
      </c>
      <c r="E2661" t="s">
        <v>19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24</v>
      </c>
      <c r="D2662">
        <v>27630324</v>
      </c>
      <c r="E2662" t="s">
        <v>19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24</v>
      </c>
      <c r="D2663">
        <v>27630324</v>
      </c>
      <c r="E2663" t="s">
        <v>19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24</v>
      </c>
      <c r="D2664">
        <v>27630324</v>
      </c>
      <c r="E2664" t="s">
        <v>19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24</v>
      </c>
      <c r="D2665">
        <v>27630324</v>
      </c>
      <c r="E2665" t="s">
        <v>19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24</v>
      </c>
      <c r="D2666">
        <v>27630324</v>
      </c>
      <c r="E2666" t="s">
        <v>19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24</v>
      </c>
      <c r="D2667">
        <v>27630324</v>
      </c>
      <c r="E2667" t="s">
        <v>19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24</v>
      </c>
      <c r="D2668">
        <v>27630324</v>
      </c>
      <c r="E2668" t="s">
        <v>19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24</v>
      </c>
      <c r="D2669">
        <v>27630324</v>
      </c>
      <c r="E2669" t="s">
        <v>19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24</v>
      </c>
      <c r="D2670">
        <v>27630324</v>
      </c>
      <c r="E2670" t="s">
        <v>19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24</v>
      </c>
      <c r="D2671">
        <v>27630324</v>
      </c>
      <c r="E2671" t="s">
        <v>19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24</v>
      </c>
      <c r="D2672">
        <v>27630324</v>
      </c>
      <c r="E2672" t="s">
        <v>19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24</v>
      </c>
      <c r="D2673">
        <v>27630324</v>
      </c>
      <c r="E2673" t="s">
        <v>19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24</v>
      </c>
      <c r="D2674">
        <v>27630324</v>
      </c>
      <c r="E2674" t="s">
        <v>19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24</v>
      </c>
      <c r="D2675">
        <v>27630324</v>
      </c>
      <c r="E2675" t="s">
        <v>19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24</v>
      </c>
      <c r="D2676">
        <v>27630324</v>
      </c>
      <c r="E2676" t="s">
        <v>19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24</v>
      </c>
      <c r="D2677">
        <v>20919115</v>
      </c>
      <c r="E2677" t="s">
        <v>20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24</v>
      </c>
      <c r="D2678">
        <v>27630324</v>
      </c>
      <c r="E2678" t="s">
        <v>19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24</v>
      </c>
      <c r="D2679">
        <v>20706573</v>
      </c>
      <c r="E2679" t="s">
        <v>20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24</v>
      </c>
      <c r="D2680">
        <v>20248139</v>
      </c>
      <c r="E2680" t="s">
        <v>20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24</v>
      </c>
      <c r="D2681">
        <v>35482340</v>
      </c>
      <c r="E2681" t="s">
        <v>19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24</v>
      </c>
      <c r="D2682">
        <v>16489114</v>
      </c>
      <c r="E2682" t="s">
        <v>20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24</v>
      </c>
      <c r="D2683">
        <v>16489114</v>
      </c>
      <c r="E2683" t="s">
        <v>19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24</v>
      </c>
      <c r="D2684">
        <v>35482340</v>
      </c>
      <c r="E2684" t="s">
        <v>19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24</v>
      </c>
      <c r="D2685">
        <v>35482340</v>
      </c>
      <c r="E2685" t="s">
        <v>19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24</v>
      </c>
      <c r="D2686">
        <v>35482340</v>
      </c>
      <c r="E2686" t="s">
        <v>19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24</v>
      </c>
      <c r="D2687">
        <v>35482340</v>
      </c>
      <c r="E2687" t="s">
        <v>19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24</v>
      </c>
      <c r="D2688">
        <v>35482340</v>
      </c>
      <c r="E2688" t="s">
        <v>19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24</v>
      </c>
      <c r="D2689">
        <v>35482340</v>
      </c>
      <c r="E2689" t="s">
        <v>19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24</v>
      </c>
      <c r="D2690">
        <v>35482340</v>
      </c>
      <c r="E2690" t="s">
        <v>19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24</v>
      </c>
      <c r="D2691">
        <v>28018264</v>
      </c>
      <c r="E2691" t="s">
        <v>20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24</v>
      </c>
      <c r="D2692">
        <v>28018264</v>
      </c>
      <c r="E2692" t="s">
        <v>20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24</v>
      </c>
      <c r="D2693">
        <v>28018264</v>
      </c>
      <c r="E2693" t="s">
        <v>20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24</v>
      </c>
      <c r="D2694">
        <v>39929837</v>
      </c>
      <c r="E2694" t="s">
        <v>26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24</v>
      </c>
      <c r="D2695">
        <v>39929837</v>
      </c>
      <c r="E2695" t="s">
        <v>25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24</v>
      </c>
      <c r="D2696">
        <v>27700608</v>
      </c>
      <c r="E2696" t="s">
        <v>20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24</v>
      </c>
      <c r="D2697">
        <v>35482340</v>
      </c>
      <c r="E2697" t="s">
        <v>19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24</v>
      </c>
      <c r="D2698">
        <v>35482340</v>
      </c>
      <c r="E2698" t="s">
        <v>19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24</v>
      </c>
      <c r="D2699">
        <v>35482340</v>
      </c>
      <c r="E2699" t="s">
        <v>19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24</v>
      </c>
      <c r="D2700">
        <v>33249740</v>
      </c>
      <c r="E2700" t="s">
        <v>20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24</v>
      </c>
      <c r="D2701">
        <v>43949688</v>
      </c>
      <c r="E2701" t="s">
        <v>20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24</v>
      </c>
      <c r="D2702">
        <v>35482340</v>
      </c>
      <c r="E2702" t="s">
        <v>19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24</v>
      </c>
      <c r="D2703">
        <v>35482340</v>
      </c>
      <c r="E2703" t="s">
        <v>19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24</v>
      </c>
      <c r="D2704">
        <v>35482340</v>
      </c>
      <c r="E2704" t="s">
        <v>19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24</v>
      </c>
      <c r="D2705">
        <v>35482340</v>
      </c>
      <c r="E2705" t="s">
        <v>19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24</v>
      </c>
      <c r="D2706">
        <v>35482340</v>
      </c>
      <c r="E2706" t="s">
        <v>19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24</v>
      </c>
      <c r="D2707">
        <v>35482340</v>
      </c>
      <c r="E2707" t="s">
        <v>19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24</v>
      </c>
      <c r="D2708">
        <v>35482340</v>
      </c>
      <c r="E2708" t="s">
        <v>19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24</v>
      </c>
      <c r="D2709">
        <v>35482340</v>
      </c>
      <c r="E2709" t="s">
        <v>19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24</v>
      </c>
      <c r="D2710">
        <v>35482340</v>
      </c>
      <c r="E2710" t="s">
        <v>19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24</v>
      </c>
      <c r="D2711">
        <v>35482340</v>
      </c>
      <c r="E2711" t="s">
        <v>19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24</v>
      </c>
      <c r="D2712">
        <v>35482340</v>
      </c>
      <c r="E2712" t="s">
        <v>19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24</v>
      </c>
      <c r="D2713">
        <v>35482340</v>
      </c>
      <c r="E2713" t="s">
        <v>19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24</v>
      </c>
      <c r="D2714">
        <v>35482340</v>
      </c>
      <c r="E2714" t="s">
        <v>19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24</v>
      </c>
      <c r="D2715">
        <v>35482340</v>
      </c>
      <c r="E2715" t="s">
        <v>19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24</v>
      </c>
      <c r="D2716">
        <v>35482340</v>
      </c>
      <c r="E2716" t="s">
        <v>19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24</v>
      </c>
      <c r="D2717">
        <v>30222216</v>
      </c>
      <c r="E2717" t="s">
        <v>20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24</v>
      </c>
      <c r="D2718">
        <v>30222216</v>
      </c>
      <c r="E2718" t="s">
        <v>20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24</v>
      </c>
      <c r="D2719">
        <v>35482340</v>
      </c>
      <c r="E2719" t="s">
        <v>19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24</v>
      </c>
      <c r="D2720">
        <v>35482340</v>
      </c>
      <c r="E2720" t="s">
        <v>19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24</v>
      </c>
      <c r="D2721">
        <v>35482340</v>
      </c>
      <c r="E2721" t="s">
        <v>19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24</v>
      </c>
      <c r="D2722">
        <v>27630324</v>
      </c>
      <c r="E2722" t="s">
        <v>20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24</v>
      </c>
      <c r="D2723">
        <v>27630324</v>
      </c>
      <c r="E2723" t="s">
        <v>26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24</v>
      </c>
      <c r="D2724">
        <v>28465717</v>
      </c>
      <c r="E2724" t="s">
        <v>19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24</v>
      </c>
      <c r="D2725">
        <v>28465717</v>
      </c>
      <c r="E2725" t="s">
        <v>19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24</v>
      </c>
      <c r="D2726">
        <v>27630324</v>
      </c>
      <c r="E2726" t="s">
        <v>25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24</v>
      </c>
      <c r="D2727">
        <v>14007410</v>
      </c>
      <c r="E2727" t="s">
        <v>20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24</v>
      </c>
      <c r="D2728">
        <v>35482340</v>
      </c>
      <c r="E2728" t="s">
        <v>19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24</v>
      </c>
      <c r="D2729">
        <v>28465717</v>
      </c>
      <c r="E2729" t="s">
        <v>19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24</v>
      </c>
      <c r="D2730">
        <v>14007410</v>
      </c>
      <c r="E2730" t="s">
        <v>20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24</v>
      </c>
      <c r="D2731">
        <v>14007410</v>
      </c>
      <c r="E2731" t="s">
        <v>20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24</v>
      </c>
      <c r="D2732">
        <v>27630324</v>
      </c>
      <c r="E2732" t="s">
        <v>19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24</v>
      </c>
      <c r="D2733">
        <v>35482340</v>
      </c>
      <c r="E2733" t="s">
        <v>19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24</v>
      </c>
      <c r="D2734">
        <v>27630324</v>
      </c>
      <c r="E2734" t="s">
        <v>19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24</v>
      </c>
      <c r="D2735">
        <v>27630324</v>
      </c>
      <c r="E2735" t="s">
        <v>19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24</v>
      </c>
      <c r="D2736">
        <v>27630324</v>
      </c>
      <c r="E2736" t="s">
        <v>19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24</v>
      </c>
      <c r="D2737">
        <v>27630324</v>
      </c>
      <c r="E2737" t="s">
        <v>19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24</v>
      </c>
      <c r="D2738">
        <v>35482340</v>
      </c>
      <c r="E2738" t="s">
        <v>19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24</v>
      </c>
      <c r="D2739">
        <v>35482340</v>
      </c>
      <c r="E2739" t="s">
        <v>19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24</v>
      </c>
      <c r="D2740">
        <v>27630324</v>
      </c>
      <c r="E2740" t="s">
        <v>19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24</v>
      </c>
      <c r="D2741">
        <v>35482340</v>
      </c>
      <c r="E2741" t="s">
        <v>19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24</v>
      </c>
      <c r="D2742">
        <v>27630324</v>
      </c>
      <c r="E2742" t="s">
        <v>19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24</v>
      </c>
      <c r="D2743">
        <v>35482340</v>
      </c>
      <c r="E2743" t="s">
        <v>19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24</v>
      </c>
      <c r="D2744">
        <v>27630324</v>
      </c>
      <c r="E2744" t="s">
        <v>19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24</v>
      </c>
      <c r="D2745">
        <v>35482340</v>
      </c>
      <c r="E2745" t="s">
        <v>19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24</v>
      </c>
      <c r="D2746">
        <v>17747837</v>
      </c>
      <c r="E2746" t="s">
        <v>19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24</v>
      </c>
      <c r="D2747">
        <v>17747837</v>
      </c>
      <c r="E2747" t="s">
        <v>19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24</v>
      </c>
      <c r="D2748">
        <v>27630324</v>
      </c>
      <c r="E2748" t="s">
        <v>19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24</v>
      </c>
      <c r="D2749">
        <v>17747837</v>
      </c>
      <c r="E2749" t="s">
        <v>19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24</v>
      </c>
      <c r="D2750">
        <v>27630324</v>
      </c>
      <c r="E2750" t="s">
        <v>19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24</v>
      </c>
      <c r="D2751">
        <v>27630324</v>
      </c>
      <c r="E2751" t="s">
        <v>19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24</v>
      </c>
      <c r="D2752">
        <v>27630324</v>
      </c>
      <c r="E2752" t="s">
        <v>19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24</v>
      </c>
      <c r="D2753">
        <v>17747837</v>
      </c>
      <c r="E2753" t="s">
        <v>20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24</v>
      </c>
      <c r="D2754">
        <v>35482340</v>
      </c>
      <c r="E2754" t="s">
        <v>19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24</v>
      </c>
      <c r="D2755">
        <v>27630324</v>
      </c>
      <c r="E2755" t="s">
        <v>19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24</v>
      </c>
      <c r="D2756">
        <v>35482340</v>
      </c>
      <c r="E2756" t="s">
        <v>19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24</v>
      </c>
      <c r="D2757">
        <v>31074698</v>
      </c>
      <c r="E2757" t="s">
        <v>20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24</v>
      </c>
      <c r="D2758">
        <v>35482340</v>
      </c>
      <c r="E2758" t="s">
        <v>19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24</v>
      </c>
      <c r="D2759">
        <v>31074698</v>
      </c>
      <c r="E2759" t="s">
        <v>20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24</v>
      </c>
      <c r="D2760">
        <v>17747837</v>
      </c>
      <c r="E2760" t="s">
        <v>20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24</v>
      </c>
      <c r="D2761">
        <v>35482340</v>
      </c>
      <c r="E2761" t="s">
        <v>19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24</v>
      </c>
      <c r="D2762">
        <v>35482340</v>
      </c>
      <c r="E2762" t="s">
        <v>19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24</v>
      </c>
      <c r="D2763">
        <v>30690720</v>
      </c>
      <c r="E2763" t="s">
        <v>20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24</v>
      </c>
      <c r="D2764">
        <v>17747837</v>
      </c>
      <c r="E2764" t="s">
        <v>19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24</v>
      </c>
      <c r="D2765">
        <v>17747837</v>
      </c>
      <c r="E2765" t="s">
        <v>19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24</v>
      </c>
      <c r="D2766">
        <v>20919115</v>
      </c>
      <c r="E2766" t="s">
        <v>20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24</v>
      </c>
      <c r="D2767">
        <v>35482340</v>
      </c>
      <c r="E2767" t="s">
        <v>19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24</v>
      </c>
      <c r="D2768">
        <v>35482340</v>
      </c>
      <c r="E2768" t="s">
        <v>19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24</v>
      </c>
      <c r="D2769">
        <v>31437061</v>
      </c>
      <c r="E2769" t="s">
        <v>19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24</v>
      </c>
      <c r="D2770">
        <v>31437061</v>
      </c>
      <c r="E2770" t="s">
        <v>19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24</v>
      </c>
      <c r="D2771">
        <v>35482340</v>
      </c>
      <c r="E2771" t="s">
        <v>19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24</v>
      </c>
      <c r="D2772">
        <v>35482340</v>
      </c>
      <c r="E2772" t="s">
        <v>19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24</v>
      </c>
      <c r="D2773">
        <v>35482340</v>
      </c>
      <c r="E2773" t="s">
        <v>19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24</v>
      </c>
      <c r="D2774">
        <v>35482340</v>
      </c>
      <c r="E2774" t="s">
        <v>19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24</v>
      </c>
      <c r="D2775">
        <v>31437061</v>
      </c>
      <c r="E2775" t="s">
        <v>19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24</v>
      </c>
      <c r="D2776">
        <v>35482340</v>
      </c>
      <c r="E2776" t="s">
        <v>19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24</v>
      </c>
      <c r="D2777">
        <v>31437061</v>
      </c>
      <c r="E2777" t="s">
        <v>19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24</v>
      </c>
      <c r="D2778">
        <v>35482340</v>
      </c>
      <c r="E2778" t="s">
        <v>19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24</v>
      </c>
      <c r="D2779">
        <v>35482340</v>
      </c>
      <c r="E2779" t="s">
        <v>19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24</v>
      </c>
      <c r="D2780">
        <v>35482340</v>
      </c>
      <c r="E2780" t="s">
        <v>19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24</v>
      </c>
      <c r="D2781">
        <v>35482340</v>
      </c>
      <c r="E2781" t="s">
        <v>19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24</v>
      </c>
      <c r="D2782">
        <v>35482340</v>
      </c>
      <c r="E2782" t="s">
        <v>19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24</v>
      </c>
      <c r="D2783">
        <v>35482340</v>
      </c>
      <c r="E2783" t="s">
        <v>19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24</v>
      </c>
      <c r="D2784">
        <v>35482340</v>
      </c>
      <c r="E2784" t="s">
        <v>19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24</v>
      </c>
      <c r="D2785">
        <v>35482340</v>
      </c>
      <c r="E2785" t="s">
        <v>19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24</v>
      </c>
      <c r="D2786">
        <v>35482340</v>
      </c>
      <c r="E2786" t="s">
        <v>19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24</v>
      </c>
      <c r="D2787">
        <v>35482340</v>
      </c>
      <c r="E2787" t="s">
        <v>19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24</v>
      </c>
      <c r="D2788">
        <v>35482340</v>
      </c>
      <c r="E2788" t="s">
        <v>19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24</v>
      </c>
      <c r="D2789">
        <v>35482340</v>
      </c>
      <c r="E2789" t="s">
        <v>19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24</v>
      </c>
      <c r="D2790">
        <v>35482340</v>
      </c>
      <c r="E2790" t="s">
        <v>19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24</v>
      </c>
      <c r="D2791">
        <v>43949688</v>
      </c>
      <c r="E2791" t="s">
        <v>25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24</v>
      </c>
      <c r="D2792">
        <v>32514192</v>
      </c>
      <c r="E2792" t="s">
        <v>20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24</v>
      </c>
      <c r="D2793">
        <v>24787932</v>
      </c>
      <c r="E2793" t="s">
        <v>20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24</v>
      </c>
      <c r="D2794">
        <v>24787932</v>
      </c>
      <c r="E2794" t="s">
        <v>19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24</v>
      </c>
      <c r="D2795">
        <v>24787932</v>
      </c>
      <c r="E2795" t="s">
        <v>19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24</v>
      </c>
      <c r="D2796">
        <v>24787932</v>
      </c>
      <c r="E2796" t="s">
        <v>19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24</v>
      </c>
      <c r="D2797">
        <v>24787932</v>
      </c>
      <c r="E2797" t="s">
        <v>19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24</v>
      </c>
      <c r="D2798">
        <v>24787932</v>
      </c>
      <c r="E2798" t="s">
        <v>19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24</v>
      </c>
      <c r="D2799">
        <v>30092797</v>
      </c>
      <c r="E2799" t="s">
        <v>20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24</v>
      </c>
      <c r="D2800">
        <v>30092797</v>
      </c>
      <c r="E2800" t="s">
        <v>20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24</v>
      </c>
      <c r="D2801">
        <v>27630324</v>
      </c>
      <c r="E2801" t="s">
        <v>19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24</v>
      </c>
      <c r="D2802">
        <v>27630324</v>
      </c>
      <c r="E2802" t="s">
        <v>19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24</v>
      </c>
      <c r="D2803">
        <v>27630324</v>
      </c>
      <c r="E2803" t="s">
        <v>19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24</v>
      </c>
      <c r="D2804">
        <v>27630324</v>
      </c>
      <c r="E2804" t="s">
        <v>19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24</v>
      </c>
      <c r="D2805">
        <v>27630324</v>
      </c>
      <c r="E2805" t="s">
        <v>19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24</v>
      </c>
      <c r="D2806">
        <v>36448470</v>
      </c>
      <c r="E2806" t="s">
        <v>20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24</v>
      </c>
      <c r="D2807">
        <v>27630324</v>
      </c>
      <c r="E2807" t="s">
        <v>19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24</v>
      </c>
      <c r="D2808">
        <v>26963166</v>
      </c>
      <c r="E2808" t="s">
        <v>20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24</v>
      </c>
      <c r="D2809">
        <v>27630324</v>
      </c>
      <c r="E2809" t="s">
        <v>19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24</v>
      </c>
      <c r="D2810">
        <v>27630324</v>
      </c>
      <c r="E2810" t="s">
        <v>19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24</v>
      </c>
      <c r="D2811">
        <v>27630324</v>
      </c>
      <c r="E2811" t="s">
        <v>19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24</v>
      </c>
      <c r="D2812">
        <v>28996713</v>
      </c>
      <c r="E2812" t="s">
        <v>20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24</v>
      </c>
      <c r="D2813">
        <v>27630324</v>
      </c>
      <c r="E2813" t="s">
        <v>19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24</v>
      </c>
      <c r="D2814">
        <v>28996713</v>
      </c>
      <c r="E2814" t="s">
        <v>20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24</v>
      </c>
      <c r="D2815">
        <v>28996713</v>
      </c>
      <c r="E2815" t="s">
        <v>20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24</v>
      </c>
      <c r="D2816">
        <v>27630324</v>
      </c>
      <c r="E2816" t="s">
        <v>19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24</v>
      </c>
      <c r="D2817">
        <v>27630324</v>
      </c>
      <c r="E2817" t="s">
        <v>19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24</v>
      </c>
      <c r="D2818">
        <v>28996713</v>
      </c>
      <c r="E2818" t="s">
        <v>20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24</v>
      </c>
      <c r="D2819">
        <v>27630324</v>
      </c>
      <c r="E2819" t="s">
        <v>19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24</v>
      </c>
      <c r="D2820">
        <v>27630324</v>
      </c>
      <c r="E2820" t="s">
        <v>19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24</v>
      </c>
      <c r="D2821">
        <v>27630324</v>
      </c>
      <c r="E2821" t="s">
        <v>19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24</v>
      </c>
      <c r="D2822">
        <v>27630324</v>
      </c>
      <c r="E2822" t="s">
        <v>19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24</v>
      </c>
      <c r="D2823">
        <v>27630324</v>
      </c>
      <c r="E2823" t="s">
        <v>19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24</v>
      </c>
      <c r="D2824">
        <v>27630324</v>
      </c>
      <c r="E2824" t="s">
        <v>19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24</v>
      </c>
      <c r="D2825">
        <v>38650971</v>
      </c>
      <c r="E2825" t="s">
        <v>20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24</v>
      </c>
      <c r="D2826">
        <v>21323261</v>
      </c>
      <c r="E2826" t="s">
        <v>20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24</v>
      </c>
      <c r="D2827">
        <v>38650971</v>
      </c>
      <c r="E2827" t="s">
        <v>25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24</v>
      </c>
      <c r="D2828">
        <v>27630324</v>
      </c>
      <c r="E2828" t="s">
        <v>19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24</v>
      </c>
      <c r="D2829">
        <v>27630324</v>
      </c>
      <c r="E2829" t="s">
        <v>19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24</v>
      </c>
      <c r="D2830">
        <v>38276527</v>
      </c>
      <c r="E2830" t="s">
        <v>26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24</v>
      </c>
      <c r="D2831">
        <v>27630324</v>
      </c>
      <c r="E2831" t="s">
        <v>19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24</v>
      </c>
      <c r="D2832">
        <v>27630324</v>
      </c>
      <c r="E2832" t="s">
        <v>19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24</v>
      </c>
      <c r="D2833">
        <v>27630324</v>
      </c>
      <c r="E2833" t="s">
        <v>19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24</v>
      </c>
      <c r="D2834">
        <v>27630324</v>
      </c>
      <c r="E2834" t="s">
        <v>19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24</v>
      </c>
      <c r="D2835">
        <v>38276527</v>
      </c>
      <c r="E2835" t="s">
        <v>26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24</v>
      </c>
      <c r="D2836">
        <v>27630324</v>
      </c>
      <c r="E2836" t="s">
        <v>19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24</v>
      </c>
      <c r="D2837">
        <v>40515080</v>
      </c>
      <c r="E2837" t="s">
        <v>20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24</v>
      </c>
      <c r="D2838">
        <v>27630324</v>
      </c>
      <c r="E2838" t="s">
        <v>19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24</v>
      </c>
      <c r="D2839">
        <v>27630324</v>
      </c>
      <c r="E2839" t="s">
        <v>19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24</v>
      </c>
      <c r="D2840">
        <v>27630324</v>
      </c>
      <c r="E2840" t="s">
        <v>19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24</v>
      </c>
      <c r="D2841">
        <v>38276527</v>
      </c>
      <c r="E2841" t="s">
        <v>19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24</v>
      </c>
      <c r="D2842">
        <v>38276527</v>
      </c>
      <c r="E2842" t="s">
        <v>19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24</v>
      </c>
      <c r="D2843">
        <v>38276527</v>
      </c>
      <c r="E2843" t="s">
        <v>19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24</v>
      </c>
      <c r="D2844">
        <v>27630324</v>
      </c>
      <c r="E2844" t="s">
        <v>19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24</v>
      </c>
      <c r="D2845">
        <v>27630324</v>
      </c>
      <c r="E2845" t="s">
        <v>19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24</v>
      </c>
      <c r="D2846">
        <v>27630324</v>
      </c>
      <c r="E2846" t="s">
        <v>19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24</v>
      </c>
      <c r="D2847">
        <v>27630324</v>
      </c>
      <c r="E2847" t="s">
        <v>19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24</v>
      </c>
      <c r="D2848">
        <v>27630324</v>
      </c>
      <c r="E2848" t="s">
        <v>19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24</v>
      </c>
      <c r="D2849">
        <v>27630324</v>
      </c>
      <c r="E2849" t="s">
        <v>19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24</v>
      </c>
      <c r="D2850">
        <v>27630324</v>
      </c>
      <c r="E2850" t="s">
        <v>19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24</v>
      </c>
      <c r="D2851">
        <v>27630324</v>
      </c>
      <c r="E2851" t="s">
        <v>19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24</v>
      </c>
      <c r="D2852">
        <v>27630324</v>
      </c>
      <c r="E2852" t="s">
        <v>19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24</v>
      </c>
      <c r="D2853">
        <v>27630324</v>
      </c>
      <c r="E2853" t="s">
        <v>19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24</v>
      </c>
      <c r="D2854">
        <v>27630324</v>
      </c>
      <c r="E2854" t="s">
        <v>19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24</v>
      </c>
      <c r="D2855">
        <v>27840298</v>
      </c>
      <c r="E2855" t="s">
        <v>25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24</v>
      </c>
      <c r="D2856">
        <v>27630324</v>
      </c>
      <c r="E2856" t="s">
        <v>19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24</v>
      </c>
      <c r="D2857">
        <v>38276527</v>
      </c>
      <c r="E2857" t="s">
        <v>19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24</v>
      </c>
      <c r="D2858">
        <v>27630324</v>
      </c>
      <c r="E2858" t="s">
        <v>19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24</v>
      </c>
      <c r="D2859">
        <v>27630324</v>
      </c>
      <c r="E2859" t="s">
        <v>19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24</v>
      </c>
      <c r="D2860">
        <v>27630324</v>
      </c>
      <c r="E2860" t="s">
        <v>19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24</v>
      </c>
      <c r="D2861">
        <v>27630324</v>
      </c>
      <c r="E2861" t="s">
        <v>19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24</v>
      </c>
      <c r="D2862">
        <v>27630324</v>
      </c>
      <c r="E2862" t="s">
        <v>19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24</v>
      </c>
      <c r="D2863">
        <v>32514192</v>
      </c>
      <c r="E2863" t="s">
        <v>25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24</v>
      </c>
      <c r="D2864">
        <v>27630324</v>
      </c>
      <c r="E2864" t="s">
        <v>19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24</v>
      </c>
      <c r="D2865">
        <v>32514192</v>
      </c>
      <c r="E2865" t="s">
        <v>26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24</v>
      </c>
      <c r="D2866">
        <v>27630324</v>
      </c>
      <c r="E2866" t="s">
        <v>19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24</v>
      </c>
      <c r="D2867">
        <v>27630324</v>
      </c>
      <c r="E2867" t="s">
        <v>19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24</v>
      </c>
      <c r="D2868">
        <v>39539162</v>
      </c>
      <c r="E2868" t="s">
        <v>25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24</v>
      </c>
      <c r="D2869">
        <v>38276527</v>
      </c>
      <c r="E2869" t="s">
        <v>19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24</v>
      </c>
      <c r="D2870">
        <v>27630324</v>
      </c>
      <c r="E2870" t="s">
        <v>19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24</v>
      </c>
      <c r="D2871">
        <v>27630324</v>
      </c>
      <c r="E2871" t="s">
        <v>19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24</v>
      </c>
      <c r="D2872">
        <v>27630324</v>
      </c>
      <c r="E2872" t="s">
        <v>19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24</v>
      </c>
      <c r="D2873">
        <v>27630324</v>
      </c>
      <c r="E2873" t="s">
        <v>19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24</v>
      </c>
      <c r="D2874">
        <v>27630324</v>
      </c>
      <c r="E2874" t="s">
        <v>19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24</v>
      </c>
      <c r="D2875">
        <v>27630324</v>
      </c>
      <c r="E2875" t="s">
        <v>19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24</v>
      </c>
      <c r="D2876">
        <v>27630324</v>
      </c>
      <c r="E2876" t="s">
        <v>19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24</v>
      </c>
      <c r="D2877">
        <v>27630324</v>
      </c>
      <c r="E2877" t="s">
        <v>19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24</v>
      </c>
      <c r="D2878">
        <v>27630324</v>
      </c>
      <c r="E2878" t="s">
        <v>19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24</v>
      </c>
      <c r="D2879">
        <v>27630324</v>
      </c>
      <c r="E2879" t="s">
        <v>19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24</v>
      </c>
      <c r="D2880">
        <v>27630324</v>
      </c>
      <c r="E2880" t="s">
        <v>19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24</v>
      </c>
      <c r="D2881">
        <v>27630324</v>
      </c>
      <c r="E2881" t="s">
        <v>19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24</v>
      </c>
      <c r="D2882">
        <v>27630324</v>
      </c>
      <c r="E2882" t="s">
        <v>19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24</v>
      </c>
      <c r="D2883">
        <v>27630324</v>
      </c>
      <c r="E2883" t="s">
        <v>19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24</v>
      </c>
      <c r="D2884">
        <v>27630324</v>
      </c>
      <c r="E2884" t="s">
        <v>19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24</v>
      </c>
      <c r="D2885">
        <v>27630324</v>
      </c>
      <c r="E2885" t="s">
        <v>19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24</v>
      </c>
      <c r="D2886">
        <v>27630324</v>
      </c>
      <c r="E2886" t="s">
        <v>19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24</v>
      </c>
      <c r="D2887">
        <v>27630324</v>
      </c>
      <c r="E2887" t="s">
        <v>19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24</v>
      </c>
      <c r="D2888">
        <v>40934932</v>
      </c>
      <c r="E2888" t="s">
        <v>20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24</v>
      </c>
      <c r="D2889">
        <v>27630324</v>
      </c>
      <c r="E2889" t="s">
        <v>19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24</v>
      </c>
      <c r="D2890">
        <v>27630324</v>
      </c>
      <c r="E2890" t="s">
        <v>19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24</v>
      </c>
      <c r="D2891">
        <v>27630324</v>
      </c>
      <c r="E2891" t="s">
        <v>19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24</v>
      </c>
      <c r="D2892">
        <v>27630324</v>
      </c>
      <c r="E2892" t="s">
        <v>19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24</v>
      </c>
      <c r="D2893">
        <v>27630324</v>
      </c>
      <c r="E2893" t="s">
        <v>19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24</v>
      </c>
      <c r="D2894">
        <v>27630324</v>
      </c>
      <c r="E2894" t="s">
        <v>19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24</v>
      </c>
      <c r="D2895">
        <v>35482340</v>
      </c>
      <c r="E2895" t="s">
        <v>19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24</v>
      </c>
      <c r="D2896">
        <v>27630324</v>
      </c>
      <c r="E2896" t="s">
        <v>19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24</v>
      </c>
      <c r="D2897">
        <v>27630324</v>
      </c>
      <c r="E2897" t="s">
        <v>19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24</v>
      </c>
      <c r="D2898">
        <v>27630324</v>
      </c>
      <c r="E2898" t="s">
        <v>19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24</v>
      </c>
      <c r="D2899">
        <v>33249740</v>
      </c>
      <c r="E2899" t="s">
        <v>20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24</v>
      </c>
      <c r="D2900">
        <v>40934932</v>
      </c>
      <c r="E2900" t="s">
        <v>20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24</v>
      </c>
      <c r="D2901">
        <v>27630324</v>
      </c>
      <c r="E2901" t="s">
        <v>19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24</v>
      </c>
      <c r="D2902">
        <v>27630324</v>
      </c>
      <c r="E2902" t="s">
        <v>19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24</v>
      </c>
      <c r="D2903">
        <v>27630324</v>
      </c>
      <c r="E2903" t="s">
        <v>19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24</v>
      </c>
      <c r="D2904">
        <v>27630324</v>
      </c>
      <c r="E2904" t="s">
        <v>19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24</v>
      </c>
      <c r="D2905">
        <v>27630324</v>
      </c>
      <c r="E2905" t="s">
        <v>19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24</v>
      </c>
      <c r="D2906">
        <v>27630324</v>
      </c>
      <c r="E2906" t="s">
        <v>19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24</v>
      </c>
      <c r="D2907">
        <v>27630324</v>
      </c>
      <c r="E2907" t="s">
        <v>19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24</v>
      </c>
      <c r="D2908">
        <v>27630324</v>
      </c>
      <c r="E2908" t="s">
        <v>19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24</v>
      </c>
      <c r="D2909">
        <v>27630324</v>
      </c>
      <c r="E2909" t="s">
        <v>19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24</v>
      </c>
      <c r="D2910">
        <v>27630324</v>
      </c>
      <c r="E2910" t="s">
        <v>19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24</v>
      </c>
      <c r="D2911">
        <v>27630324</v>
      </c>
      <c r="E2911" t="s">
        <v>19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24</v>
      </c>
      <c r="D2912">
        <v>27630324</v>
      </c>
      <c r="E2912" t="s">
        <v>19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24</v>
      </c>
      <c r="D2913">
        <v>27630324</v>
      </c>
      <c r="E2913" t="s">
        <v>19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24</v>
      </c>
      <c r="D2914">
        <v>27630324</v>
      </c>
      <c r="E2914" t="s">
        <v>19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24</v>
      </c>
      <c r="D2915">
        <v>27630324</v>
      </c>
      <c r="E2915" t="s">
        <v>19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24</v>
      </c>
      <c r="D2916">
        <v>27630324</v>
      </c>
      <c r="E2916" t="s">
        <v>19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24</v>
      </c>
      <c r="D2917">
        <v>27630324</v>
      </c>
      <c r="E2917" t="s">
        <v>19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24</v>
      </c>
      <c r="D2918">
        <v>27630324</v>
      </c>
      <c r="E2918" t="s">
        <v>19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24</v>
      </c>
      <c r="D2919">
        <v>27630324</v>
      </c>
      <c r="E2919" t="s">
        <v>19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24</v>
      </c>
      <c r="D2920">
        <v>27630324</v>
      </c>
      <c r="E2920" t="s">
        <v>19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24</v>
      </c>
      <c r="D2921">
        <v>27630324</v>
      </c>
      <c r="E2921" t="s">
        <v>19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24</v>
      </c>
      <c r="D2922">
        <v>27630324</v>
      </c>
      <c r="E2922" t="s">
        <v>19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24</v>
      </c>
      <c r="D2923">
        <v>27630324</v>
      </c>
      <c r="E2923" t="s">
        <v>19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24</v>
      </c>
      <c r="D2924">
        <v>27630324</v>
      </c>
      <c r="E2924" t="s">
        <v>19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24</v>
      </c>
      <c r="D2925">
        <v>27630324</v>
      </c>
      <c r="E2925" t="s">
        <v>19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24</v>
      </c>
      <c r="D2926">
        <v>27630324</v>
      </c>
      <c r="E2926" t="s">
        <v>19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24</v>
      </c>
      <c r="D2927">
        <v>27630324</v>
      </c>
      <c r="E2927" t="s">
        <v>19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24</v>
      </c>
      <c r="D2928">
        <v>27630324</v>
      </c>
      <c r="E2928" t="s">
        <v>19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24</v>
      </c>
      <c r="D2929">
        <v>27630324</v>
      </c>
      <c r="E2929" t="s">
        <v>19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24</v>
      </c>
      <c r="D2930">
        <v>27630324</v>
      </c>
      <c r="E2930" t="s">
        <v>19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24</v>
      </c>
      <c r="D2931">
        <v>27630324</v>
      </c>
      <c r="E2931" t="s">
        <v>19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24</v>
      </c>
      <c r="D2932">
        <v>27630324</v>
      </c>
      <c r="E2932" t="s">
        <v>19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24</v>
      </c>
      <c r="D2933">
        <v>35482340</v>
      </c>
      <c r="E2933" t="s">
        <v>19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24</v>
      </c>
      <c r="D2934">
        <v>35482340</v>
      </c>
      <c r="E2934" t="s">
        <v>19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24</v>
      </c>
      <c r="D2935">
        <v>22685147</v>
      </c>
      <c r="E2935" t="s">
        <v>20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24</v>
      </c>
      <c r="D2936">
        <v>35482340</v>
      </c>
      <c r="E2936" t="s">
        <v>19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24</v>
      </c>
      <c r="D2937">
        <v>35482340</v>
      </c>
      <c r="E2937" t="s">
        <v>19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24</v>
      </c>
      <c r="D2938">
        <v>35482340</v>
      </c>
      <c r="E2938" t="s">
        <v>19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24</v>
      </c>
      <c r="D2939">
        <v>35482340</v>
      </c>
      <c r="E2939" t="s">
        <v>19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24</v>
      </c>
      <c r="D2940">
        <v>35482340</v>
      </c>
      <c r="E2940" t="s">
        <v>19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24</v>
      </c>
      <c r="D2941">
        <v>35482340</v>
      </c>
      <c r="E2941" t="s">
        <v>19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24</v>
      </c>
      <c r="D2942">
        <v>35482340</v>
      </c>
      <c r="E2942" t="s">
        <v>19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24</v>
      </c>
      <c r="D2943">
        <v>35482340</v>
      </c>
      <c r="E2943" t="s">
        <v>19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24</v>
      </c>
      <c r="D2944">
        <v>35482340</v>
      </c>
      <c r="E2944" t="s">
        <v>19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24</v>
      </c>
      <c r="D2945">
        <v>35482340</v>
      </c>
      <c r="E2945" t="s">
        <v>19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24</v>
      </c>
      <c r="D2946">
        <v>35482340</v>
      </c>
      <c r="E2946" t="s">
        <v>19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24</v>
      </c>
      <c r="D2947">
        <v>35482340</v>
      </c>
      <c r="E2947" t="s">
        <v>19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24</v>
      </c>
      <c r="D2948">
        <v>35482340</v>
      </c>
      <c r="E2948" t="s">
        <v>19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24</v>
      </c>
      <c r="D2949">
        <v>35482340</v>
      </c>
      <c r="E2949" t="s">
        <v>19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24</v>
      </c>
      <c r="D2950">
        <v>35482340</v>
      </c>
      <c r="E2950" t="s">
        <v>19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24</v>
      </c>
      <c r="D2951">
        <v>35482340</v>
      </c>
      <c r="E2951" t="s">
        <v>19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24</v>
      </c>
      <c r="D2952">
        <v>35482340</v>
      </c>
      <c r="E2952" t="s">
        <v>19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24</v>
      </c>
      <c r="D2953">
        <v>35482340</v>
      </c>
      <c r="E2953" t="s">
        <v>19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24</v>
      </c>
      <c r="D2954">
        <v>35482340</v>
      </c>
      <c r="E2954" t="s">
        <v>19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24</v>
      </c>
      <c r="D2955">
        <v>35482340</v>
      </c>
      <c r="E2955" t="s">
        <v>19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24</v>
      </c>
      <c r="D2956">
        <v>35482340</v>
      </c>
      <c r="E2956" t="s">
        <v>19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24</v>
      </c>
      <c r="D2957">
        <v>35482340</v>
      </c>
      <c r="E2957" t="s">
        <v>19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24</v>
      </c>
      <c r="D2958">
        <v>35482340</v>
      </c>
      <c r="E2958" t="s">
        <v>19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24</v>
      </c>
      <c r="D2959">
        <v>35482340</v>
      </c>
      <c r="E2959" t="s">
        <v>19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24</v>
      </c>
      <c r="D2960">
        <v>35482340</v>
      </c>
      <c r="E2960" t="s">
        <v>19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24</v>
      </c>
      <c r="D2961">
        <v>35482340</v>
      </c>
      <c r="E2961" t="s">
        <v>19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24</v>
      </c>
      <c r="D2962">
        <v>35482340</v>
      </c>
      <c r="E2962" t="s">
        <v>19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24</v>
      </c>
      <c r="D2963">
        <v>27630324</v>
      </c>
      <c r="E2963" t="s">
        <v>19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24</v>
      </c>
      <c r="D2964">
        <v>35482340</v>
      </c>
      <c r="E2964" t="s">
        <v>19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24</v>
      </c>
      <c r="D2965">
        <v>35482340</v>
      </c>
      <c r="E2965" t="s">
        <v>19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24</v>
      </c>
      <c r="D2966">
        <v>35482340</v>
      </c>
      <c r="E2966" t="s">
        <v>19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24</v>
      </c>
      <c r="D2967">
        <v>35482340</v>
      </c>
      <c r="E2967" t="s">
        <v>19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24</v>
      </c>
      <c r="D2968">
        <v>35482340</v>
      </c>
      <c r="E2968" t="s">
        <v>19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24</v>
      </c>
      <c r="D2969">
        <v>35482340</v>
      </c>
      <c r="E2969" t="s">
        <v>19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24</v>
      </c>
      <c r="D2970">
        <v>35482340</v>
      </c>
      <c r="E2970" t="s">
        <v>19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24</v>
      </c>
      <c r="D2971">
        <v>35482340</v>
      </c>
      <c r="E2971" t="s">
        <v>19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24</v>
      </c>
      <c r="D2972">
        <v>35482340</v>
      </c>
      <c r="E2972" t="s">
        <v>19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24</v>
      </c>
      <c r="D2973">
        <v>35482340</v>
      </c>
      <c r="E2973" t="s">
        <v>19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24</v>
      </c>
      <c r="D2974">
        <v>35482340</v>
      </c>
      <c r="E2974" t="s">
        <v>19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24</v>
      </c>
      <c r="D2975">
        <v>35482340</v>
      </c>
      <c r="E2975" t="s">
        <v>19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24</v>
      </c>
      <c r="D2976">
        <v>28018264</v>
      </c>
      <c r="E2976" t="s">
        <v>25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24</v>
      </c>
      <c r="D2977">
        <v>35482340</v>
      </c>
      <c r="E2977" t="s">
        <v>19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24</v>
      </c>
      <c r="D2978">
        <v>35482340</v>
      </c>
      <c r="E2978" t="s">
        <v>19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24</v>
      </c>
      <c r="D2979">
        <v>35482340</v>
      </c>
      <c r="E2979" t="s">
        <v>19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24</v>
      </c>
      <c r="D2980">
        <v>35482340</v>
      </c>
      <c r="E2980" t="s">
        <v>19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24</v>
      </c>
      <c r="D2981">
        <v>35482340</v>
      </c>
      <c r="E2981" t="s">
        <v>19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24</v>
      </c>
      <c r="D2982">
        <v>35482340</v>
      </c>
      <c r="E2982" t="s">
        <v>19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24</v>
      </c>
      <c r="D2983">
        <v>35482340</v>
      </c>
      <c r="E2983" t="s">
        <v>19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24</v>
      </c>
      <c r="D2984">
        <v>35482340</v>
      </c>
      <c r="E2984" t="s">
        <v>19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24</v>
      </c>
      <c r="D2985">
        <v>28018264</v>
      </c>
      <c r="E2985" t="s">
        <v>26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24</v>
      </c>
      <c r="D2986">
        <v>35482340</v>
      </c>
      <c r="E2986" t="s">
        <v>19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24</v>
      </c>
      <c r="D2987">
        <v>35482340</v>
      </c>
      <c r="E2987" t="s">
        <v>19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24</v>
      </c>
      <c r="D2988">
        <v>35482340</v>
      </c>
      <c r="E2988" t="s">
        <v>19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24</v>
      </c>
      <c r="D2989">
        <v>35482340</v>
      </c>
      <c r="E2989" t="s">
        <v>19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24</v>
      </c>
      <c r="D2990">
        <v>35482340</v>
      </c>
      <c r="E2990" t="s">
        <v>19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24</v>
      </c>
      <c r="D2991">
        <v>35482340</v>
      </c>
      <c r="E2991" t="s">
        <v>19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24</v>
      </c>
      <c r="D2992">
        <v>35482340</v>
      </c>
      <c r="E2992" t="s">
        <v>19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24</v>
      </c>
      <c r="D2993">
        <v>35482340</v>
      </c>
      <c r="E2993" t="s">
        <v>19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24</v>
      </c>
      <c r="D2994">
        <v>35482340</v>
      </c>
      <c r="E2994" t="s">
        <v>19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24</v>
      </c>
      <c r="D2995">
        <v>35482340</v>
      </c>
      <c r="E2995" t="s">
        <v>19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24</v>
      </c>
      <c r="D2996">
        <v>35482340</v>
      </c>
      <c r="E2996" t="s">
        <v>19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24</v>
      </c>
      <c r="D2997">
        <v>35482340</v>
      </c>
      <c r="E2997" t="s">
        <v>19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24</v>
      </c>
      <c r="D2998">
        <v>35482340</v>
      </c>
      <c r="E2998" t="s">
        <v>19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24</v>
      </c>
      <c r="D2999">
        <v>28018264</v>
      </c>
      <c r="E2999" t="s">
        <v>20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24</v>
      </c>
      <c r="D3000">
        <v>35482340</v>
      </c>
      <c r="E3000" t="s">
        <v>19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24</v>
      </c>
      <c r="D3001">
        <v>35482340</v>
      </c>
      <c r="E3001" t="s">
        <v>19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24</v>
      </c>
      <c r="D3002">
        <v>28018264</v>
      </c>
      <c r="E3002" t="s">
        <v>20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24</v>
      </c>
      <c r="D3003">
        <v>28018264</v>
      </c>
      <c r="E3003" t="s">
        <v>20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24</v>
      </c>
      <c r="D3004">
        <v>28018264</v>
      </c>
      <c r="E3004" t="s">
        <v>20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24</v>
      </c>
      <c r="D3005">
        <v>35482340</v>
      </c>
      <c r="E3005" t="s">
        <v>19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24</v>
      </c>
      <c r="D3006">
        <v>35482340</v>
      </c>
      <c r="E3006" t="s">
        <v>19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24</v>
      </c>
      <c r="D3007">
        <v>35482340</v>
      </c>
      <c r="E3007" t="s">
        <v>19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24</v>
      </c>
      <c r="D3008">
        <v>35482340</v>
      </c>
      <c r="E3008" t="s">
        <v>19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24</v>
      </c>
      <c r="D3009">
        <v>35482340</v>
      </c>
      <c r="E3009" t="s">
        <v>19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24</v>
      </c>
      <c r="D3010">
        <v>35482340</v>
      </c>
      <c r="E3010" t="s">
        <v>19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24</v>
      </c>
      <c r="D3011">
        <v>35482340</v>
      </c>
      <c r="E3011" t="s">
        <v>19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24</v>
      </c>
      <c r="D3012">
        <v>35482340</v>
      </c>
      <c r="E3012" t="s">
        <v>19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24</v>
      </c>
      <c r="D3013">
        <v>35482340</v>
      </c>
      <c r="E3013" t="s">
        <v>19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24</v>
      </c>
      <c r="D3014">
        <v>35482340</v>
      </c>
      <c r="E3014" t="s">
        <v>19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24</v>
      </c>
      <c r="D3015">
        <v>35482340</v>
      </c>
      <c r="E3015" t="s">
        <v>19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24</v>
      </c>
      <c r="D3016">
        <v>35482340</v>
      </c>
      <c r="E3016" t="s">
        <v>19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24</v>
      </c>
      <c r="D3017">
        <v>35482340</v>
      </c>
      <c r="E3017" t="s">
        <v>19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24</v>
      </c>
      <c r="D3018">
        <v>35482340</v>
      </c>
      <c r="E3018" t="s">
        <v>19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24</v>
      </c>
      <c r="D3019">
        <v>35482340</v>
      </c>
      <c r="E3019" t="s">
        <v>19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24</v>
      </c>
      <c r="D3020">
        <v>35482340</v>
      </c>
      <c r="E3020" t="s">
        <v>19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24</v>
      </c>
      <c r="D3021">
        <v>35482340</v>
      </c>
      <c r="E3021" t="s">
        <v>19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24</v>
      </c>
      <c r="D3022">
        <v>35482340</v>
      </c>
      <c r="E3022" t="s">
        <v>19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24</v>
      </c>
      <c r="D3023">
        <v>35482340</v>
      </c>
      <c r="E3023" t="s">
        <v>19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24</v>
      </c>
      <c r="D3024">
        <v>35482340</v>
      </c>
      <c r="E3024" t="s">
        <v>19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24</v>
      </c>
      <c r="D3025">
        <v>35482340</v>
      </c>
      <c r="E3025" t="s">
        <v>19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24</v>
      </c>
      <c r="D3026">
        <v>35482340</v>
      </c>
      <c r="E3026" t="s">
        <v>19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24</v>
      </c>
      <c r="D3027">
        <v>35482340</v>
      </c>
      <c r="E3027" t="s">
        <v>19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24</v>
      </c>
      <c r="D3028">
        <v>35482340</v>
      </c>
      <c r="E3028" t="s">
        <v>19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24</v>
      </c>
      <c r="D3029">
        <v>35482340</v>
      </c>
      <c r="E3029" t="s">
        <v>19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24</v>
      </c>
      <c r="D3030">
        <v>35482340</v>
      </c>
      <c r="E3030" t="s">
        <v>19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24</v>
      </c>
      <c r="D3031">
        <v>35482340</v>
      </c>
      <c r="E3031" t="s">
        <v>19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24</v>
      </c>
      <c r="D3032">
        <v>35482340</v>
      </c>
      <c r="E3032" t="s">
        <v>19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24</v>
      </c>
      <c r="D3033">
        <v>35482340</v>
      </c>
      <c r="E3033" t="s">
        <v>19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24</v>
      </c>
      <c r="D3034">
        <v>35482340</v>
      </c>
      <c r="E3034" t="s">
        <v>19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24</v>
      </c>
      <c r="D3035">
        <v>35482340</v>
      </c>
      <c r="E3035" t="s">
        <v>19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24</v>
      </c>
      <c r="D3036">
        <v>35482340</v>
      </c>
      <c r="E3036" t="s">
        <v>19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24</v>
      </c>
      <c r="D3037">
        <v>35482340</v>
      </c>
      <c r="E3037" t="s">
        <v>19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24</v>
      </c>
      <c r="D3038">
        <v>35482340</v>
      </c>
      <c r="E3038" t="s">
        <v>19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24</v>
      </c>
      <c r="D3039">
        <v>33249740</v>
      </c>
      <c r="E3039" t="s">
        <v>19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24</v>
      </c>
      <c r="D3040">
        <v>33249740</v>
      </c>
      <c r="E3040" t="s">
        <v>20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24</v>
      </c>
      <c r="D3041">
        <v>35482340</v>
      </c>
      <c r="E3041" t="s">
        <v>19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24</v>
      </c>
      <c r="D3042">
        <v>35482340</v>
      </c>
      <c r="E3042" t="s">
        <v>19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24</v>
      </c>
      <c r="D3043">
        <v>35482340</v>
      </c>
      <c r="E3043" t="s">
        <v>19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24</v>
      </c>
      <c r="D3044">
        <v>35482340</v>
      </c>
      <c r="E3044" t="s">
        <v>19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24</v>
      </c>
      <c r="D3045">
        <v>35482340</v>
      </c>
      <c r="E3045" t="s">
        <v>19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24</v>
      </c>
      <c r="D3046">
        <v>35482340</v>
      </c>
      <c r="E3046" t="s">
        <v>19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24</v>
      </c>
      <c r="D3047">
        <v>35482340</v>
      </c>
      <c r="E3047" t="s">
        <v>19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24</v>
      </c>
      <c r="D3048">
        <v>35482340</v>
      </c>
      <c r="E3048" t="s">
        <v>19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24</v>
      </c>
      <c r="D3049">
        <v>35482340</v>
      </c>
      <c r="E3049" t="s">
        <v>19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24</v>
      </c>
      <c r="D3050">
        <v>35482340</v>
      </c>
      <c r="E3050" t="s">
        <v>19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24</v>
      </c>
      <c r="D3051">
        <v>35482340</v>
      </c>
      <c r="E3051" t="s">
        <v>19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24</v>
      </c>
      <c r="D3052">
        <v>35482340</v>
      </c>
      <c r="E3052" t="s">
        <v>19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24</v>
      </c>
      <c r="D3053">
        <v>35482340</v>
      </c>
      <c r="E3053" t="s">
        <v>19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24</v>
      </c>
      <c r="D3054">
        <v>35482340</v>
      </c>
      <c r="E3054" t="s">
        <v>19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24</v>
      </c>
      <c r="D3055">
        <v>35482340</v>
      </c>
      <c r="E3055" t="s">
        <v>19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24</v>
      </c>
      <c r="D3056">
        <v>33249740</v>
      </c>
      <c r="E3056" t="s">
        <v>20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24</v>
      </c>
      <c r="D3057">
        <v>35482340</v>
      </c>
      <c r="E3057" t="s">
        <v>19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24</v>
      </c>
      <c r="D3058">
        <v>35482340</v>
      </c>
      <c r="E3058" t="s">
        <v>19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24</v>
      </c>
      <c r="D3059">
        <v>34352368</v>
      </c>
      <c r="E3059" t="s">
        <v>20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24</v>
      </c>
      <c r="D3060">
        <v>35482340</v>
      </c>
      <c r="E3060" t="s">
        <v>20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24</v>
      </c>
      <c r="D3061">
        <v>35482340</v>
      </c>
      <c r="E3061" t="s">
        <v>19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24</v>
      </c>
      <c r="D3062">
        <v>35482340</v>
      </c>
      <c r="E3062" t="s">
        <v>19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24</v>
      </c>
      <c r="D3063">
        <v>35482340</v>
      </c>
      <c r="E3063" t="s">
        <v>19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24</v>
      </c>
      <c r="D3064">
        <v>35482340</v>
      </c>
      <c r="E3064" t="s">
        <v>19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24</v>
      </c>
      <c r="D3065">
        <v>35482340</v>
      </c>
      <c r="E3065" t="s">
        <v>19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24</v>
      </c>
      <c r="D3066">
        <v>35482340</v>
      </c>
      <c r="E3066" t="s">
        <v>19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24</v>
      </c>
      <c r="D3067">
        <v>35482340</v>
      </c>
      <c r="E3067" t="s">
        <v>19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24</v>
      </c>
      <c r="D3068">
        <v>35482340</v>
      </c>
      <c r="E3068" t="s">
        <v>19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24</v>
      </c>
      <c r="D3069">
        <v>35482340</v>
      </c>
      <c r="E3069" t="s">
        <v>19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24</v>
      </c>
      <c r="D3070">
        <v>35482340</v>
      </c>
      <c r="E3070" t="s">
        <v>19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24</v>
      </c>
      <c r="D3071">
        <v>35482340</v>
      </c>
      <c r="E3071" t="s">
        <v>19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24</v>
      </c>
      <c r="D3072">
        <v>35482340</v>
      </c>
      <c r="E3072" t="s">
        <v>19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24</v>
      </c>
      <c r="D3073">
        <v>35482340</v>
      </c>
      <c r="E3073" t="s">
        <v>19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24</v>
      </c>
      <c r="D3074">
        <v>35482340</v>
      </c>
      <c r="E3074" t="s">
        <v>19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24</v>
      </c>
      <c r="D3075">
        <v>35482340</v>
      </c>
      <c r="E3075" t="s">
        <v>19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24</v>
      </c>
      <c r="D3076">
        <v>35482340</v>
      </c>
      <c r="E3076" t="s">
        <v>19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24</v>
      </c>
      <c r="D3077">
        <v>35482340</v>
      </c>
      <c r="E3077" t="s">
        <v>19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24</v>
      </c>
      <c r="D3078">
        <v>35482340</v>
      </c>
      <c r="E3078" t="s">
        <v>19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24</v>
      </c>
      <c r="D3079">
        <v>35482340</v>
      </c>
      <c r="E3079" t="s">
        <v>19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24</v>
      </c>
      <c r="D3080">
        <v>35482340</v>
      </c>
      <c r="E3080" t="s">
        <v>19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24</v>
      </c>
      <c r="D3081">
        <v>35482340</v>
      </c>
      <c r="E3081" t="s">
        <v>19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24</v>
      </c>
      <c r="D3082">
        <v>35482340</v>
      </c>
      <c r="E3082" t="s">
        <v>19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24</v>
      </c>
      <c r="D3083">
        <v>35482340</v>
      </c>
      <c r="E3083" t="s">
        <v>19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24</v>
      </c>
      <c r="D3084">
        <v>35482340</v>
      </c>
      <c r="E3084" t="s">
        <v>19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24</v>
      </c>
      <c r="D3085">
        <v>35482340</v>
      </c>
      <c r="E3085" t="s">
        <v>19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24</v>
      </c>
      <c r="D3086">
        <v>35482340</v>
      </c>
      <c r="E3086" t="s">
        <v>19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24</v>
      </c>
      <c r="D3087">
        <v>35482340</v>
      </c>
      <c r="E3087" t="s">
        <v>19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24</v>
      </c>
      <c r="D3088">
        <v>35482340</v>
      </c>
      <c r="E3088" t="s">
        <v>19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24</v>
      </c>
      <c r="D3089">
        <v>35482340</v>
      </c>
      <c r="E3089" t="s">
        <v>19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24</v>
      </c>
      <c r="D3090">
        <v>35482340</v>
      </c>
      <c r="E3090" t="s">
        <v>19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24</v>
      </c>
      <c r="D3091">
        <v>35482340</v>
      </c>
      <c r="E3091" t="s">
        <v>19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24</v>
      </c>
      <c r="D3092">
        <v>35482340</v>
      </c>
      <c r="E3092" t="s">
        <v>19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24</v>
      </c>
      <c r="D3093">
        <v>35482340</v>
      </c>
      <c r="E3093" t="s">
        <v>19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24</v>
      </c>
      <c r="D3094">
        <v>35482340</v>
      </c>
      <c r="E3094" t="s">
        <v>19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24</v>
      </c>
      <c r="D3095">
        <v>35482340</v>
      </c>
      <c r="E3095" t="s">
        <v>19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24</v>
      </c>
      <c r="D3096">
        <v>35482340</v>
      </c>
      <c r="E3096" t="s">
        <v>19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24</v>
      </c>
      <c r="D3097">
        <v>35482340</v>
      </c>
      <c r="E3097" t="s">
        <v>19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24</v>
      </c>
      <c r="D3098">
        <v>35482340</v>
      </c>
      <c r="E3098" t="s">
        <v>19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24</v>
      </c>
      <c r="D3099">
        <v>35482340</v>
      </c>
      <c r="E3099" t="s">
        <v>19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24</v>
      </c>
      <c r="D3100">
        <v>35482340</v>
      </c>
      <c r="E3100" t="s">
        <v>19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24</v>
      </c>
      <c r="D3101">
        <v>35482340</v>
      </c>
      <c r="E3101" t="s">
        <v>19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24</v>
      </c>
      <c r="D3102">
        <v>35482340</v>
      </c>
      <c r="E3102" t="s">
        <v>19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24</v>
      </c>
      <c r="D3103">
        <v>35482340</v>
      </c>
      <c r="E3103" t="s">
        <v>19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24</v>
      </c>
      <c r="D3104">
        <v>35482340</v>
      </c>
      <c r="E3104" t="s">
        <v>19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24</v>
      </c>
      <c r="D3105">
        <v>35482340</v>
      </c>
      <c r="E3105" t="s">
        <v>19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24</v>
      </c>
      <c r="D3106">
        <v>35482340</v>
      </c>
      <c r="E3106" t="s">
        <v>19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24</v>
      </c>
      <c r="D3107">
        <v>35482340</v>
      </c>
      <c r="E3107" t="s">
        <v>19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24</v>
      </c>
      <c r="D3108">
        <v>35482340</v>
      </c>
      <c r="E3108" t="s">
        <v>19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24</v>
      </c>
      <c r="D3109">
        <v>35482340</v>
      </c>
      <c r="E3109" t="s">
        <v>19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24</v>
      </c>
      <c r="D3110">
        <v>35482340</v>
      </c>
      <c r="E3110" t="s">
        <v>19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24</v>
      </c>
      <c r="D3111">
        <v>43698829</v>
      </c>
      <c r="E3111" t="s">
        <v>25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24</v>
      </c>
      <c r="D3112">
        <v>21323261</v>
      </c>
      <c r="E3112" t="s">
        <v>25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24</v>
      </c>
      <c r="D3113">
        <v>21323261</v>
      </c>
      <c r="E3113" t="s">
        <v>26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24</v>
      </c>
      <c r="D3114">
        <v>20248139</v>
      </c>
      <c r="E3114" t="s">
        <v>26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24</v>
      </c>
      <c r="D3115">
        <v>20248139</v>
      </c>
      <c r="E3115" t="s">
        <v>26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24</v>
      </c>
      <c r="D3116">
        <v>21323261</v>
      </c>
      <c r="E3116" t="s">
        <v>20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24</v>
      </c>
      <c r="D3117">
        <v>27630324</v>
      </c>
      <c r="E3117" t="s">
        <v>20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24</v>
      </c>
      <c r="D3118">
        <v>20248139</v>
      </c>
      <c r="E3118" t="s">
        <v>20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24</v>
      </c>
      <c r="D3119">
        <v>27630324</v>
      </c>
      <c r="E3119" t="s">
        <v>19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24</v>
      </c>
      <c r="D3120">
        <v>27630324</v>
      </c>
      <c r="E3120" t="s">
        <v>19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24</v>
      </c>
      <c r="D3121">
        <v>27630324</v>
      </c>
      <c r="E3121" t="s">
        <v>19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24</v>
      </c>
      <c r="D3122">
        <v>27630324</v>
      </c>
      <c r="E3122" t="s">
        <v>19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24</v>
      </c>
      <c r="D3123">
        <v>27630324</v>
      </c>
      <c r="E3123" t="s">
        <v>19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24</v>
      </c>
      <c r="D3124">
        <v>27630324</v>
      </c>
      <c r="E3124" t="s">
        <v>19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24</v>
      </c>
      <c r="D3125">
        <v>27630324</v>
      </c>
      <c r="E3125" t="s">
        <v>19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24</v>
      </c>
      <c r="D3126">
        <v>27630324</v>
      </c>
      <c r="E3126" t="s">
        <v>19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24</v>
      </c>
      <c r="D3127">
        <v>18567384</v>
      </c>
      <c r="E3127" t="s">
        <v>25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24</v>
      </c>
      <c r="D3128">
        <v>27630324</v>
      </c>
      <c r="E3128" t="s">
        <v>19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24</v>
      </c>
      <c r="D3129">
        <v>18567384</v>
      </c>
      <c r="E3129" t="s">
        <v>25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24</v>
      </c>
      <c r="D3130">
        <v>47731352</v>
      </c>
      <c r="E3130" t="s">
        <v>20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24</v>
      </c>
      <c r="D3131">
        <v>27630324</v>
      </c>
      <c r="E3131" t="s">
        <v>19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24</v>
      </c>
      <c r="D3132">
        <v>27630324</v>
      </c>
      <c r="E3132" t="s">
        <v>19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24</v>
      </c>
      <c r="D3133">
        <v>27630324</v>
      </c>
      <c r="E3133" t="s">
        <v>19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24</v>
      </c>
      <c r="D3134">
        <v>27630324</v>
      </c>
      <c r="E3134" t="s">
        <v>19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24</v>
      </c>
      <c r="D3135">
        <v>47731352</v>
      </c>
      <c r="E3135" t="s">
        <v>20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24</v>
      </c>
      <c r="D3136">
        <v>27630324</v>
      </c>
      <c r="E3136" t="s">
        <v>19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24</v>
      </c>
      <c r="D3137">
        <v>27630324</v>
      </c>
      <c r="E3137" t="s">
        <v>19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24</v>
      </c>
      <c r="D3138">
        <v>27630324</v>
      </c>
      <c r="E3138" t="s">
        <v>19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24</v>
      </c>
      <c r="D3139">
        <v>27630324</v>
      </c>
      <c r="E3139" t="s">
        <v>19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24</v>
      </c>
      <c r="D3140">
        <v>27630324</v>
      </c>
      <c r="E3140" t="s">
        <v>19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24</v>
      </c>
      <c r="D3141">
        <v>27630324</v>
      </c>
      <c r="E3141" t="s">
        <v>19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24</v>
      </c>
      <c r="D3142">
        <v>40934932</v>
      </c>
      <c r="E3142" t="s">
        <v>20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24</v>
      </c>
      <c r="D3143">
        <v>27630324</v>
      </c>
      <c r="E3143" t="s">
        <v>19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24</v>
      </c>
      <c r="D3144">
        <v>27630324</v>
      </c>
      <c r="E3144" t="s">
        <v>19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24</v>
      </c>
      <c r="D3145">
        <v>20919115</v>
      </c>
      <c r="E3145" t="s">
        <v>20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24</v>
      </c>
      <c r="D3146">
        <v>35482340</v>
      </c>
      <c r="E3146" t="s">
        <v>19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24</v>
      </c>
      <c r="D3147">
        <v>35482340</v>
      </c>
      <c r="E3147" t="s">
        <v>19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24</v>
      </c>
      <c r="D3148">
        <v>35482340</v>
      </c>
      <c r="E3148" t="s">
        <v>19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24</v>
      </c>
      <c r="D3149">
        <v>35482340</v>
      </c>
      <c r="E3149" t="s">
        <v>19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24</v>
      </c>
      <c r="D3150">
        <v>35482340</v>
      </c>
      <c r="E3150" t="s">
        <v>19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24</v>
      </c>
      <c r="D3151">
        <v>35482340</v>
      </c>
      <c r="E3151" t="s">
        <v>19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24</v>
      </c>
      <c r="D3152">
        <v>35482340</v>
      </c>
      <c r="E3152" t="s">
        <v>19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24</v>
      </c>
      <c r="D3153">
        <v>35482340</v>
      </c>
      <c r="E3153" t="s">
        <v>19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24</v>
      </c>
      <c r="D3154">
        <v>35482340</v>
      </c>
      <c r="E3154" t="s">
        <v>19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24</v>
      </c>
      <c r="D3155">
        <v>35482340</v>
      </c>
      <c r="E3155" t="s">
        <v>19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24</v>
      </c>
      <c r="D3156">
        <v>35482340</v>
      </c>
      <c r="E3156" t="s">
        <v>19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24</v>
      </c>
      <c r="D3157">
        <v>35482340</v>
      </c>
      <c r="E3157" t="s">
        <v>19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24</v>
      </c>
      <c r="D3158">
        <v>35482340</v>
      </c>
      <c r="E3158" t="s">
        <v>19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24</v>
      </c>
      <c r="D3159">
        <v>35482340</v>
      </c>
      <c r="E3159" t="s">
        <v>19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24</v>
      </c>
      <c r="D3160">
        <v>35482340</v>
      </c>
      <c r="E3160" t="s">
        <v>19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24</v>
      </c>
      <c r="D3161">
        <v>35482340</v>
      </c>
      <c r="E3161" t="s">
        <v>19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24</v>
      </c>
      <c r="D3162">
        <v>40157496</v>
      </c>
      <c r="E3162" t="s">
        <v>25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24</v>
      </c>
      <c r="D3163">
        <v>22893521</v>
      </c>
      <c r="E3163" t="s">
        <v>26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24</v>
      </c>
      <c r="D3164">
        <v>22893521</v>
      </c>
      <c r="E3164" t="s">
        <v>25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24</v>
      </c>
      <c r="D3165">
        <v>22893521</v>
      </c>
      <c r="E3165" t="s">
        <v>20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24</v>
      </c>
      <c r="D3166">
        <v>40934932</v>
      </c>
      <c r="E3166" t="s">
        <v>26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24</v>
      </c>
      <c r="D3167">
        <v>27700608</v>
      </c>
      <c r="E3167" t="s">
        <v>20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24</v>
      </c>
      <c r="D3168">
        <v>27630324</v>
      </c>
      <c r="E3168" t="s">
        <v>19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24</v>
      </c>
      <c r="D3169">
        <v>27630324</v>
      </c>
      <c r="E3169" t="s">
        <v>19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24</v>
      </c>
      <c r="D3170">
        <v>27630324</v>
      </c>
      <c r="E3170" t="s">
        <v>19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24</v>
      </c>
      <c r="D3171">
        <v>27630324</v>
      </c>
      <c r="E3171" t="s">
        <v>19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24</v>
      </c>
      <c r="D3172">
        <v>27630324</v>
      </c>
      <c r="E3172" t="s">
        <v>19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24</v>
      </c>
      <c r="D3173">
        <v>27630324</v>
      </c>
      <c r="E3173" t="s">
        <v>19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24</v>
      </c>
      <c r="D3174">
        <v>35482340</v>
      </c>
      <c r="E3174" t="s">
        <v>19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24</v>
      </c>
      <c r="D3175">
        <v>35482340</v>
      </c>
      <c r="E3175" t="s">
        <v>19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24</v>
      </c>
      <c r="D3176">
        <v>27630324</v>
      </c>
      <c r="E3176" t="s">
        <v>19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24</v>
      </c>
      <c r="D3177">
        <v>35482340</v>
      </c>
      <c r="E3177" t="s">
        <v>19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24</v>
      </c>
      <c r="D3178">
        <v>35482340</v>
      </c>
      <c r="E3178" t="s">
        <v>19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24</v>
      </c>
      <c r="D3179">
        <v>27630324</v>
      </c>
      <c r="E3179" t="s">
        <v>19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24</v>
      </c>
      <c r="D3180">
        <v>27630324</v>
      </c>
      <c r="E3180" t="s">
        <v>19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24</v>
      </c>
      <c r="D3181">
        <v>27630324</v>
      </c>
      <c r="E3181" t="s">
        <v>19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24</v>
      </c>
      <c r="D3182">
        <v>27630324</v>
      </c>
      <c r="E3182" t="s">
        <v>19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24</v>
      </c>
      <c r="D3183">
        <v>27630324</v>
      </c>
      <c r="E3183" t="s">
        <v>19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24</v>
      </c>
      <c r="D3184">
        <v>27630324</v>
      </c>
      <c r="E3184" t="s">
        <v>19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24</v>
      </c>
      <c r="D3185">
        <v>27630324</v>
      </c>
      <c r="E3185" t="s">
        <v>19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24</v>
      </c>
      <c r="D3186">
        <v>35482340</v>
      </c>
      <c r="E3186" t="s">
        <v>19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24</v>
      </c>
      <c r="D3187">
        <v>16489114</v>
      </c>
      <c r="E3187" t="s">
        <v>20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24</v>
      </c>
      <c r="D3188">
        <v>35482340</v>
      </c>
      <c r="E3188" t="s">
        <v>19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24</v>
      </c>
      <c r="D3189">
        <v>27630324</v>
      </c>
      <c r="E3189" t="s">
        <v>19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24</v>
      </c>
      <c r="D3190">
        <v>35482340</v>
      </c>
      <c r="E3190" t="s">
        <v>19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24</v>
      </c>
      <c r="D3191">
        <v>16489114</v>
      </c>
      <c r="E3191" t="s">
        <v>19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24</v>
      </c>
      <c r="D3192">
        <v>35482340</v>
      </c>
      <c r="E3192" t="s">
        <v>19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24</v>
      </c>
      <c r="D3193">
        <v>35482340</v>
      </c>
      <c r="E3193" t="s">
        <v>19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24</v>
      </c>
      <c r="D3194">
        <v>35482340</v>
      </c>
      <c r="E3194" t="s">
        <v>19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24</v>
      </c>
      <c r="D3195">
        <v>27630324</v>
      </c>
      <c r="E3195" t="s">
        <v>19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24</v>
      </c>
      <c r="D3196">
        <v>35482340</v>
      </c>
      <c r="E3196" t="s">
        <v>19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24</v>
      </c>
      <c r="D3197">
        <v>35482340</v>
      </c>
      <c r="E3197" t="s">
        <v>19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24</v>
      </c>
      <c r="D3198">
        <v>35482340</v>
      </c>
      <c r="E3198" t="s">
        <v>19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24</v>
      </c>
      <c r="D3199">
        <v>35482340</v>
      </c>
      <c r="E3199" t="s">
        <v>19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24</v>
      </c>
      <c r="D3200">
        <v>27630324</v>
      </c>
      <c r="E3200" t="s">
        <v>19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24</v>
      </c>
      <c r="D3201">
        <v>35482340</v>
      </c>
      <c r="E3201" t="s">
        <v>19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24</v>
      </c>
      <c r="D3202">
        <v>27630324</v>
      </c>
      <c r="E3202" t="s">
        <v>19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24</v>
      </c>
      <c r="D3203">
        <v>35482340</v>
      </c>
      <c r="E3203" t="s">
        <v>19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24</v>
      </c>
      <c r="D3204">
        <v>35482340</v>
      </c>
      <c r="E3204" t="s">
        <v>19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24</v>
      </c>
      <c r="D3205">
        <v>35482340</v>
      </c>
      <c r="E3205" t="s">
        <v>19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24</v>
      </c>
      <c r="D3206">
        <v>43337213</v>
      </c>
      <c r="E3206" t="s">
        <v>25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24</v>
      </c>
      <c r="D3207">
        <v>27630324</v>
      </c>
      <c r="E3207" t="s">
        <v>19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24</v>
      </c>
      <c r="D3208">
        <v>35482340</v>
      </c>
      <c r="E3208" t="s">
        <v>19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24</v>
      </c>
      <c r="D3209">
        <v>35482340</v>
      </c>
      <c r="E3209" t="s">
        <v>19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24</v>
      </c>
      <c r="D3210">
        <v>35482340</v>
      </c>
      <c r="E3210" t="s">
        <v>19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24</v>
      </c>
      <c r="D3211">
        <v>43337213</v>
      </c>
      <c r="E3211" t="s">
        <v>25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24</v>
      </c>
      <c r="D3212">
        <v>35482340</v>
      </c>
      <c r="E3212" t="s">
        <v>19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24</v>
      </c>
      <c r="D3213">
        <v>35482340</v>
      </c>
      <c r="E3213" t="s">
        <v>19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24</v>
      </c>
      <c r="D3214">
        <v>35482340</v>
      </c>
      <c r="E3214" t="s">
        <v>19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24</v>
      </c>
      <c r="D3215">
        <v>35482340</v>
      </c>
      <c r="E3215" t="s">
        <v>19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24</v>
      </c>
      <c r="D3216">
        <v>43337213</v>
      </c>
      <c r="E3216" t="s">
        <v>25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24</v>
      </c>
      <c r="D3217">
        <v>35482340</v>
      </c>
      <c r="E3217" t="s">
        <v>19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24</v>
      </c>
      <c r="D3218">
        <v>38275896</v>
      </c>
      <c r="E3218" t="s">
        <v>20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24</v>
      </c>
      <c r="D3219">
        <v>35482340</v>
      </c>
      <c r="E3219" t="s">
        <v>19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24</v>
      </c>
      <c r="D3220">
        <v>35482340</v>
      </c>
      <c r="E3220" t="s">
        <v>19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24</v>
      </c>
      <c r="D3221">
        <v>35482340</v>
      </c>
      <c r="E3221" t="s">
        <v>19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24</v>
      </c>
      <c r="D3222">
        <v>35482340</v>
      </c>
      <c r="E3222" t="s">
        <v>19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24</v>
      </c>
      <c r="D3223">
        <v>35482340</v>
      </c>
      <c r="E3223" t="s">
        <v>19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24</v>
      </c>
      <c r="D3224">
        <v>35482340</v>
      </c>
      <c r="E3224" t="s">
        <v>19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24</v>
      </c>
      <c r="D3225">
        <v>35482340</v>
      </c>
      <c r="E3225" t="s">
        <v>19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24</v>
      </c>
      <c r="D3226">
        <v>32514192</v>
      </c>
      <c r="E3226" t="s">
        <v>20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24</v>
      </c>
      <c r="D3227">
        <v>35482340</v>
      </c>
      <c r="E3227" t="s">
        <v>19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24</v>
      </c>
      <c r="D3228">
        <v>35482340</v>
      </c>
      <c r="E3228" t="s">
        <v>19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24</v>
      </c>
      <c r="D3229">
        <v>35482340</v>
      </c>
      <c r="E3229" t="s">
        <v>19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24</v>
      </c>
      <c r="D3230">
        <v>35482340</v>
      </c>
      <c r="E3230" t="s">
        <v>19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24</v>
      </c>
      <c r="D3231">
        <v>35482340</v>
      </c>
      <c r="E3231" t="s">
        <v>19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24</v>
      </c>
      <c r="D3232">
        <v>35482340</v>
      </c>
      <c r="E3232" t="s">
        <v>19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24</v>
      </c>
      <c r="D3233">
        <v>35482340</v>
      </c>
      <c r="E3233" t="s">
        <v>19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24</v>
      </c>
      <c r="D3234">
        <v>35482340</v>
      </c>
      <c r="E3234" t="s">
        <v>19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24</v>
      </c>
      <c r="D3235">
        <v>24787932</v>
      </c>
      <c r="E3235" t="s">
        <v>20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24</v>
      </c>
      <c r="D3236">
        <v>31074698</v>
      </c>
      <c r="E3236" t="s">
        <v>20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24</v>
      </c>
      <c r="D3237">
        <v>35482340</v>
      </c>
      <c r="E3237" t="s">
        <v>19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24</v>
      </c>
      <c r="D3238">
        <v>24787932</v>
      </c>
      <c r="E3238" t="s">
        <v>20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24</v>
      </c>
      <c r="D3239">
        <v>35482340</v>
      </c>
      <c r="E3239" t="s">
        <v>19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24</v>
      </c>
      <c r="D3240">
        <v>31074698</v>
      </c>
      <c r="E3240" t="s">
        <v>20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24</v>
      </c>
      <c r="D3241">
        <v>35482340</v>
      </c>
      <c r="E3241" t="s">
        <v>19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24</v>
      </c>
      <c r="D3242">
        <v>35482340</v>
      </c>
      <c r="E3242" t="s">
        <v>19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24</v>
      </c>
      <c r="D3243">
        <v>24787932</v>
      </c>
      <c r="E3243" t="s">
        <v>19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24</v>
      </c>
      <c r="D3244">
        <v>24787932</v>
      </c>
      <c r="E3244" t="s">
        <v>19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24</v>
      </c>
      <c r="D3245">
        <v>24787932</v>
      </c>
      <c r="E3245" t="s">
        <v>19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24</v>
      </c>
      <c r="D3246">
        <v>24787932</v>
      </c>
      <c r="E3246" t="s">
        <v>19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24</v>
      </c>
      <c r="D3247">
        <v>24787932</v>
      </c>
      <c r="E3247" t="s">
        <v>19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24</v>
      </c>
      <c r="D3248">
        <v>36448470</v>
      </c>
      <c r="E3248" t="s">
        <v>20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24</v>
      </c>
      <c r="D3249">
        <v>40934932</v>
      </c>
      <c r="E3249" t="s">
        <v>20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24</v>
      </c>
      <c r="D3250">
        <v>33816796</v>
      </c>
      <c r="E3250" t="s">
        <v>20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24</v>
      </c>
      <c r="D3251">
        <v>33816796</v>
      </c>
      <c r="E3251" t="s">
        <v>20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24</v>
      </c>
      <c r="D3252">
        <v>38275896</v>
      </c>
      <c r="E3252" t="s">
        <v>20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24</v>
      </c>
      <c r="D3253">
        <v>23519703</v>
      </c>
      <c r="E3253" t="s">
        <v>19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24</v>
      </c>
      <c r="D3254">
        <v>32774576</v>
      </c>
      <c r="E3254" t="s">
        <v>20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24</v>
      </c>
      <c r="D3255">
        <v>39463952</v>
      </c>
      <c r="E3255" t="s">
        <v>19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24</v>
      </c>
      <c r="D3256">
        <v>39463952</v>
      </c>
      <c r="E3256" t="s">
        <v>19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24</v>
      </c>
      <c r="D3257">
        <v>39463952</v>
      </c>
      <c r="E3257" t="s">
        <v>19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24</v>
      </c>
      <c r="D3258">
        <v>36448470</v>
      </c>
      <c r="E3258" t="s">
        <v>19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24</v>
      </c>
      <c r="D3259">
        <v>20248139</v>
      </c>
      <c r="E3259" t="s">
        <v>19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24</v>
      </c>
      <c r="D3260">
        <v>36448470</v>
      </c>
      <c r="E3260" t="s">
        <v>20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24</v>
      </c>
      <c r="D3261">
        <v>28465717</v>
      </c>
      <c r="E3261" t="s">
        <v>19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24</v>
      </c>
      <c r="D3262">
        <v>35776500</v>
      </c>
      <c r="E3262" t="s">
        <v>19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24</v>
      </c>
      <c r="D3263">
        <v>28465717</v>
      </c>
      <c r="E3263" t="s">
        <v>19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24</v>
      </c>
      <c r="D3264">
        <v>28465717</v>
      </c>
      <c r="E3264" t="s">
        <v>19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24</v>
      </c>
      <c r="D3265">
        <v>35776500</v>
      </c>
      <c r="E3265" t="s">
        <v>19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24</v>
      </c>
      <c r="D3266">
        <v>28465717</v>
      </c>
      <c r="E3266" t="s">
        <v>19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24</v>
      </c>
      <c r="D3267">
        <v>26963166</v>
      </c>
      <c r="E3267" t="s">
        <v>20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24</v>
      </c>
      <c r="D3268">
        <v>28465717</v>
      </c>
      <c r="E3268" t="s">
        <v>19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24</v>
      </c>
      <c r="D3269">
        <v>21323261</v>
      </c>
      <c r="E3269" t="s">
        <v>20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24</v>
      </c>
      <c r="D3270">
        <v>28465717</v>
      </c>
      <c r="E3270" t="s">
        <v>19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24</v>
      </c>
      <c r="D3271">
        <v>28465717</v>
      </c>
      <c r="E3271" t="s">
        <v>19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24</v>
      </c>
      <c r="D3272">
        <v>28465717</v>
      </c>
      <c r="E3272" t="s">
        <v>19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24</v>
      </c>
      <c r="D3273">
        <v>33249740</v>
      </c>
      <c r="E3273" t="s">
        <v>20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24</v>
      </c>
      <c r="D3274">
        <v>44514817</v>
      </c>
      <c r="E3274" t="s">
        <v>19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24</v>
      </c>
      <c r="D3275">
        <v>33249740</v>
      </c>
      <c r="E3275" t="s">
        <v>20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24</v>
      </c>
      <c r="D3276">
        <v>40934932</v>
      </c>
      <c r="E3276" t="s">
        <v>20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24</v>
      </c>
      <c r="D3277">
        <v>27700608</v>
      </c>
      <c r="E3277" t="s">
        <v>20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24</v>
      </c>
      <c r="D3278">
        <v>17747837</v>
      </c>
      <c r="E3278" t="s">
        <v>20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24</v>
      </c>
      <c r="D3279">
        <v>44514817</v>
      </c>
      <c r="E3279" t="s">
        <v>19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24</v>
      </c>
      <c r="D3280">
        <v>44514817</v>
      </c>
      <c r="E3280" t="s">
        <v>19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24</v>
      </c>
      <c r="D3281">
        <v>35482340</v>
      </c>
      <c r="E3281" t="s">
        <v>19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24</v>
      </c>
      <c r="D3282">
        <v>35482340</v>
      </c>
      <c r="E3282" t="s">
        <v>19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24</v>
      </c>
      <c r="D3283">
        <v>35482340</v>
      </c>
      <c r="E3283" t="s">
        <v>19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24</v>
      </c>
      <c r="D3284">
        <v>35482340</v>
      </c>
      <c r="E3284" t="s">
        <v>19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24</v>
      </c>
      <c r="D3285">
        <v>35482340</v>
      </c>
      <c r="E3285" t="s">
        <v>19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24</v>
      </c>
      <c r="D3286">
        <v>35482340</v>
      </c>
      <c r="E3286" t="s">
        <v>19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24</v>
      </c>
      <c r="D3287">
        <v>38275896</v>
      </c>
      <c r="E3287" t="s">
        <v>19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24</v>
      </c>
      <c r="D3288">
        <v>38275896</v>
      </c>
      <c r="E3288" t="s">
        <v>19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24</v>
      </c>
      <c r="D3289">
        <v>38275896</v>
      </c>
      <c r="E3289" t="s">
        <v>19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24</v>
      </c>
      <c r="D3290">
        <v>35482340</v>
      </c>
      <c r="E3290" t="s">
        <v>19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24</v>
      </c>
      <c r="D3291">
        <v>35482340</v>
      </c>
      <c r="E3291" t="s">
        <v>19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24</v>
      </c>
      <c r="D3292">
        <v>35482340</v>
      </c>
      <c r="E3292" t="s">
        <v>19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24</v>
      </c>
      <c r="D3293">
        <v>35482340</v>
      </c>
      <c r="E3293" t="s">
        <v>19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24</v>
      </c>
      <c r="D3294">
        <v>35482340</v>
      </c>
      <c r="E3294" t="s">
        <v>19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24</v>
      </c>
      <c r="D3295">
        <v>35482340</v>
      </c>
      <c r="E3295" t="s">
        <v>19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24</v>
      </c>
      <c r="D3296">
        <v>35482340</v>
      </c>
      <c r="E3296" t="s">
        <v>19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24</v>
      </c>
      <c r="D3297">
        <v>35482340</v>
      </c>
      <c r="E3297" t="s">
        <v>19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24</v>
      </c>
      <c r="D3298">
        <v>35482340</v>
      </c>
      <c r="E3298" t="s">
        <v>19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24</v>
      </c>
      <c r="D3299">
        <v>35482340</v>
      </c>
      <c r="E3299" t="s">
        <v>19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24</v>
      </c>
      <c r="D3300">
        <v>35482340</v>
      </c>
      <c r="E3300" t="s">
        <v>19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24</v>
      </c>
      <c r="D3301">
        <v>35482340</v>
      </c>
      <c r="E3301" t="s">
        <v>19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24</v>
      </c>
      <c r="D3302">
        <v>35482340</v>
      </c>
      <c r="E3302" t="s">
        <v>19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24</v>
      </c>
      <c r="D3303">
        <v>35482340</v>
      </c>
      <c r="E3303" t="s">
        <v>19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24</v>
      </c>
      <c r="D3304">
        <v>35482340</v>
      </c>
      <c r="E3304" t="s">
        <v>19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24</v>
      </c>
      <c r="D3305">
        <v>35482340</v>
      </c>
      <c r="E3305" t="s">
        <v>19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24</v>
      </c>
      <c r="D3306">
        <v>35482340</v>
      </c>
      <c r="E3306" t="s">
        <v>19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24</v>
      </c>
      <c r="D3307">
        <v>35482340</v>
      </c>
      <c r="E3307" t="s">
        <v>19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24</v>
      </c>
      <c r="D3308">
        <v>35482340</v>
      </c>
      <c r="E3308" t="s">
        <v>19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24</v>
      </c>
      <c r="D3309">
        <v>35482340</v>
      </c>
      <c r="E3309" t="s">
        <v>19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24</v>
      </c>
      <c r="D3310">
        <v>35482340</v>
      </c>
      <c r="E3310" t="s">
        <v>19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24</v>
      </c>
      <c r="D3311">
        <v>35482340</v>
      </c>
      <c r="E3311" t="s">
        <v>19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24</v>
      </c>
      <c r="D3312">
        <v>35482340</v>
      </c>
      <c r="E3312" t="s">
        <v>19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24</v>
      </c>
      <c r="D3313">
        <v>35482340</v>
      </c>
      <c r="E3313" t="s">
        <v>19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24</v>
      </c>
      <c r="D3314">
        <v>35482340</v>
      </c>
      <c r="E3314" t="s">
        <v>19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24</v>
      </c>
      <c r="D3315">
        <v>35482340</v>
      </c>
      <c r="E3315" t="s">
        <v>19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24</v>
      </c>
      <c r="D3316">
        <v>35482340</v>
      </c>
      <c r="E3316" t="s">
        <v>19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24</v>
      </c>
      <c r="D3317">
        <v>35482340</v>
      </c>
      <c r="E3317" t="s">
        <v>19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24</v>
      </c>
      <c r="D3318">
        <v>35482340</v>
      </c>
      <c r="E3318" t="s">
        <v>19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24</v>
      </c>
      <c r="D3319">
        <v>35482340</v>
      </c>
      <c r="E3319" t="s">
        <v>19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24</v>
      </c>
      <c r="D3320">
        <v>35482340</v>
      </c>
      <c r="E3320" t="s">
        <v>19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24</v>
      </c>
      <c r="D3321">
        <v>35482340</v>
      </c>
      <c r="E3321" t="s">
        <v>19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24</v>
      </c>
      <c r="D3322">
        <v>35482340</v>
      </c>
      <c r="E3322" t="s">
        <v>19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24</v>
      </c>
      <c r="D3323">
        <v>35482340</v>
      </c>
      <c r="E3323" t="s">
        <v>19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24</v>
      </c>
      <c r="D3324">
        <v>33754041</v>
      </c>
      <c r="E3324" t="s">
        <v>20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24</v>
      </c>
      <c r="D3325">
        <v>33249740</v>
      </c>
      <c r="E3325" t="s">
        <v>20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24</v>
      </c>
      <c r="D3326">
        <v>33249740</v>
      </c>
      <c r="E3326" t="s">
        <v>20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18</v>
      </c>
      <c r="D3327">
        <v>20248139</v>
      </c>
      <c r="E3327" t="s">
        <v>20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18</v>
      </c>
      <c r="D3328">
        <v>20248139</v>
      </c>
      <c r="E3328" t="s">
        <v>20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18</v>
      </c>
      <c r="D3329">
        <v>23316166</v>
      </c>
      <c r="E3329" t="s">
        <v>20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18</v>
      </c>
      <c r="D3330">
        <v>23316166</v>
      </c>
      <c r="E3330" t="s">
        <v>20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18</v>
      </c>
      <c r="D3331">
        <v>21323261</v>
      </c>
      <c r="E3331" t="s">
        <v>20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18</v>
      </c>
      <c r="D3332">
        <v>14007410</v>
      </c>
      <c r="E3332" t="s">
        <v>20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18</v>
      </c>
      <c r="D3333">
        <v>24875095</v>
      </c>
      <c r="E3333" t="s">
        <v>19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18</v>
      </c>
      <c r="D3334">
        <v>23401007</v>
      </c>
      <c r="E3334" t="s">
        <v>20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18</v>
      </c>
      <c r="D3335">
        <v>21310862</v>
      </c>
      <c r="E3335" t="s">
        <v>20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18</v>
      </c>
      <c r="D3336">
        <v>24875095</v>
      </c>
      <c r="E3336" t="s">
        <v>19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18</v>
      </c>
      <c r="D3337">
        <v>24875095</v>
      </c>
      <c r="E3337" t="s">
        <v>19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18</v>
      </c>
      <c r="D3338">
        <v>24875095</v>
      </c>
      <c r="E3338" t="s">
        <v>19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18</v>
      </c>
      <c r="D3339">
        <v>24875095</v>
      </c>
      <c r="E3339" t="s">
        <v>19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18</v>
      </c>
      <c r="D3340">
        <v>24875095</v>
      </c>
      <c r="E3340" t="s">
        <v>19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18</v>
      </c>
      <c r="D3341">
        <v>20919115</v>
      </c>
      <c r="E3341" t="s">
        <v>20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18</v>
      </c>
      <c r="D3342">
        <v>20248139</v>
      </c>
      <c r="E3342" t="s">
        <v>20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18</v>
      </c>
      <c r="D3343">
        <v>20248139</v>
      </c>
      <c r="E3343" t="s">
        <v>20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18</v>
      </c>
      <c r="D3344">
        <v>24875095</v>
      </c>
      <c r="E3344" t="s">
        <v>20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18</v>
      </c>
      <c r="D3345">
        <v>24875095</v>
      </c>
      <c r="E3345" t="s">
        <v>20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18</v>
      </c>
      <c r="D3346">
        <v>24875095</v>
      </c>
      <c r="E3346" t="s">
        <v>20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18</v>
      </c>
      <c r="D3347">
        <v>21310862</v>
      </c>
      <c r="E3347" t="s">
        <v>20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18</v>
      </c>
      <c r="D3348">
        <v>24875095</v>
      </c>
      <c r="E3348" t="s">
        <v>20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18</v>
      </c>
      <c r="D3349">
        <v>14007410</v>
      </c>
      <c r="E3349" t="s">
        <v>20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18</v>
      </c>
      <c r="D3350">
        <v>24875095</v>
      </c>
      <c r="E3350" t="s">
        <v>20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18</v>
      </c>
      <c r="D3351">
        <v>40934932</v>
      </c>
      <c r="E3351" t="s">
        <v>20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18</v>
      </c>
      <c r="D3352">
        <v>40934932</v>
      </c>
      <c r="E3352" t="s">
        <v>20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18</v>
      </c>
      <c r="D3353">
        <v>20919115</v>
      </c>
      <c r="E3353" t="s">
        <v>20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18</v>
      </c>
      <c r="D3354">
        <v>34336048</v>
      </c>
      <c r="E3354" t="s">
        <v>20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18</v>
      </c>
      <c r="D3355">
        <v>34336048</v>
      </c>
      <c r="E3355" t="s">
        <v>19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18</v>
      </c>
      <c r="D3356">
        <v>31074698</v>
      </c>
      <c r="E3356" t="s">
        <v>20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18</v>
      </c>
      <c r="D3357">
        <v>41371324</v>
      </c>
      <c r="E3357" t="s">
        <v>20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18</v>
      </c>
      <c r="D3358">
        <v>23401007</v>
      </c>
      <c r="E3358" t="s">
        <v>20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18</v>
      </c>
      <c r="D3359">
        <v>31074698</v>
      </c>
      <c r="E3359" t="s">
        <v>20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18</v>
      </c>
      <c r="D3360">
        <v>31074698</v>
      </c>
      <c r="E3360" t="s">
        <v>20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18</v>
      </c>
      <c r="D3361">
        <v>20706573</v>
      </c>
      <c r="E3361" t="s">
        <v>19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18</v>
      </c>
      <c r="D3362">
        <v>14007410</v>
      </c>
      <c r="E3362" t="s">
        <v>20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18</v>
      </c>
      <c r="D3363">
        <v>20919115</v>
      </c>
      <c r="E3363" t="s">
        <v>20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18</v>
      </c>
      <c r="D3364">
        <v>20248139</v>
      </c>
      <c r="E3364" t="s">
        <v>20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18</v>
      </c>
      <c r="D3365">
        <v>20248139</v>
      </c>
      <c r="E3365" t="s">
        <v>20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18</v>
      </c>
      <c r="D3366">
        <v>20919115</v>
      </c>
      <c r="E3366" t="s">
        <v>20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18</v>
      </c>
      <c r="D3367">
        <v>24875095</v>
      </c>
      <c r="E3367" t="s">
        <v>20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18</v>
      </c>
      <c r="D3368">
        <v>24875095</v>
      </c>
      <c r="E3368" t="s">
        <v>20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18</v>
      </c>
      <c r="D3369">
        <v>24875095</v>
      </c>
      <c r="E3369" t="s">
        <v>20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18</v>
      </c>
      <c r="D3370">
        <v>24875095</v>
      </c>
      <c r="E3370" t="s">
        <v>20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18</v>
      </c>
      <c r="D3371">
        <v>24875095</v>
      </c>
      <c r="E3371" t="s">
        <v>20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18</v>
      </c>
      <c r="D3372">
        <v>24875095</v>
      </c>
      <c r="E3372" t="s">
        <v>20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18</v>
      </c>
      <c r="D3373">
        <v>24875095</v>
      </c>
      <c r="E3373" t="s">
        <v>20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18</v>
      </c>
      <c r="D3374">
        <v>24875095</v>
      </c>
      <c r="E3374" t="s">
        <v>20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18</v>
      </c>
      <c r="D3375">
        <v>24875095</v>
      </c>
      <c r="E3375" t="s">
        <v>20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18</v>
      </c>
      <c r="D3376">
        <v>41371324</v>
      </c>
      <c r="E3376" t="s">
        <v>20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18</v>
      </c>
      <c r="D3377">
        <v>40934932</v>
      </c>
      <c r="E3377" t="s">
        <v>20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18</v>
      </c>
      <c r="D3378">
        <v>21310862</v>
      </c>
      <c r="E3378" t="s">
        <v>20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18</v>
      </c>
      <c r="D3379">
        <v>20248139</v>
      </c>
      <c r="E3379" t="s">
        <v>20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18</v>
      </c>
      <c r="D3380">
        <v>20248139</v>
      </c>
      <c r="E3380" t="s">
        <v>20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18</v>
      </c>
      <c r="D3381">
        <v>20248139</v>
      </c>
      <c r="E3381" t="s">
        <v>20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18</v>
      </c>
      <c r="D3382">
        <v>41371324</v>
      </c>
      <c r="E3382" t="s">
        <v>20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18</v>
      </c>
      <c r="D3383">
        <v>24875095</v>
      </c>
      <c r="E3383" t="s">
        <v>20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18</v>
      </c>
      <c r="D3384">
        <v>24875095</v>
      </c>
      <c r="E3384" t="s">
        <v>20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18</v>
      </c>
      <c r="D3385">
        <v>24875095</v>
      </c>
      <c r="E3385" t="s">
        <v>20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18</v>
      </c>
      <c r="D3386">
        <v>20706573</v>
      </c>
      <c r="E3386" t="s">
        <v>20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18</v>
      </c>
      <c r="D3387">
        <v>24875095</v>
      </c>
      <c r="E3387" t="s">
        <v>20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18</v>
      </c>
      <c r="D3388">
        <v>20919115</v>
      </c>
      <c r="E3388" t="s">
        <v>20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18</v>
      </c>
      <c r="D3389">
        <v>20706573</v>
      </c>
      <c r="E3389" t="s">
        <v>20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18</v>
      </c>
      <c r="D3390">
        <v>24875095</v>
      </c>
      <c r="E3390" t="s">
        <v>20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18</v>
      </c>
      <c r="D3391">
        <v>24875095</v>
      </c>
      <c r="E3391" t="s">
        <v>20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18</v>
      </c>
      <c r="D3392">
        <v>20919115</v>
      </c>
      <c r="E3392" t="s">
        <v>20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18</v>
      </c>
      <c r="D3393">
        <v>24875095</v>
      </c>
      <c r="E3393" t="s">
        <v>20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18</v>
      </c>
      <c r="D3394">
        <v>24875095</v>
      </c>
      <c r="E3394" t="s">
        <v>20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18</v>
      </c>
      <c r="D3395">
        <v>24875095</v>
      </c>
      <c r="E3395" t="s">
        <v>20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18</v>
      </c>
      <c r="D3396">
        <v>24875095</v>
      </c>
      <c r="E3396" t="s">
        <v>20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18</v>
      </c>
      <c r="D3397">
        <v>24875095</v>
      </c>
      <c r="E3397" t="s">
        <v>20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18</v>
      </c>
      <c r="D3398">
        <v>31074698</v>
      </c>
      <c r="E3398" t="s">
        <v>20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18</v>
      </c>
      <c r="D3399">
        <v>31074698</v>
      </c>
      <c r="E3399" t="s">
        <v>20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18</v>
      </c>
      <c r="D3400">
        <v>14007410</v>
      </c>
      <c r="E3400" t="s">
        <v>20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18</v>
      </c>
      <c r="D3401">
        <v>32514192</v>
      </c>
      <c r="E3401" t="s">
        <v>20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18</v>
      </c>
      <c r="D3402">
        <v>23401007</v>
      </c>
      <c r="E3402" t="s">
        <v>20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18</v>
      </c>
      <c r="D3403">
        <v>20919115</v>
      </c>
      <c r="E3403" t="s">
        <v>20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18</v>
      </c>
      <c r="D3404">
        <v>28886007</v>
      </c>
      <c r="E3404" t="s">
        <v>20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18</v>
      </c>
      <c r="D3405">
        <v>40934932</v>
      </c>
      <c r="E3405" t="s">
        <v>20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18</v>
      </c>
      <c r="D3406">
        <v>28260477</v>
      </c>
      <c r="E3406" t="s">
        <v>20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18</v>
      </c>
      <c r="D3407">
        <v>20248139</v>
      </c>
      <c r="E3407" t="s">
        <v>20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18</v>
      </c>
      <c r="D3408">
        <v>28260477</v>
      </c>
      <c r="E3408" t="s">
        <v>19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18</v>
      </c>
      <c r="D3409">
        <v>20248139</v>
      </c>
      <c r="E3409" t="s">
        <v>20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18</v>
      </c>
      <c r="D3410">
        <v>28886007</v>
      </c>
      <c r="E3410" t="s">
        <v>20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18</v>
      </c>
      <c r="D3411">
        <v>31074698</v>
      </c>
      <c r="E3411" t="s">
        <v>20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18</v>
      </c>
      <c r="D3412">
        <v>24875095</v>
      </c>
      <c r="E3412" t="s">
        <v>20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18</v>
      </c>
      <c r="D3413">
        <v>31074698</v>
      </c>
      <c r="E3413" t="s">
        <v>20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18</v>
      </c>
      <c r="D3414">
        <v>24875095</v>
      </c>
      <c r="E3414" t="s">
        <v>20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18</v>
      </c>
      <c r="D3415">
        <v>24875095</v>
      </c>
      <c r="E3415" t="s">
        <v>20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18</v>
      </c>
      <c r="D3416">
        <v>24875095</v>
      </c>
      <c r="E3416" t="s">
        <v>20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18</v>
      </c>
      <c r="D3417">
        <v>20919115</v>
      </c>
      <c r="E3417" t="s">
        <v>20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18</v>
      </c>
      <c r="D3418">
        <v>21310862</v>
      </c>
      <c r="E3418" t="s">
        <v>20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21</v>
      </c>
      <c r="D3419">
        <v>32256048</v>
      </c>
      <c r="E3419" t="s">
        <v>20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21</v>
      </c>
      <c r="D3420">
        <v>26776388</v>
      </c>
      <c r="E3420" t="s">
        <v>20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21</v>
      </c>
      <c r="D3421">
        <v>24875095</v>
      </c>
      <c r="E3421" t="s">
        <v>20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21</v>
      </c>
      <c r="D3422">
        <v>24875095</v>
      </c>
      <c r="E3422" t="s">
        <v>20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21</v>
      </c>
      <c r="D3423">
        <v>24875095</v>
      </c>
      <c r="E3423" t="s">
        <v>20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21</v>
      </c>
      <c r="D3424">
        <v>21310862</v>
      </c>
      <c r="E3424" t="s">
        <v>20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21</v>
      </c>
      <c r="D3425">
        <v>32256048</v>
      </c>
      <c r="E3425" t="s">
        <v>20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21</v>
      </c>
      <c r="D3426">
        <v>31074698</v>
      </c>
      <c r="E3426" t="s">
        <v>20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21</v>
      </c>
      <c r="D3427">
        <v>24875095</v>
      </c>
      <c r="E3427" t="s">
        <v>20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21</v>
      </c>
      <c r="D3428">
        <v>24875095</v>
      </c>
      <c r="E3428" t="s">
        <v>20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21</v>
      </c>
      <c r="D3429">
        <v>24875095</v>
      </c>
      <c r="E3429" t="s">
        <v>20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21</v>
      </c>
      <c r="D3430">
        <v>17747837</v>
      </c>
      <c r="E3430" t="s">
        <v>20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21</v>
      </c>
      <c r="D3431">
        <v>16465461</v>
      </c>
      <c r="E3431" t="s">
        <v>19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21</v>
      </c>
      <c r="D3432">
        <v>16465461</v>
      </c>
      <c r="E3432" t="s">
        <v>19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21</v>
      </c>
      <c r="D3433">
        <v>16465461</v>
      </c>
      <c r="E3433" t="s">
        <v>20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21</v>
      </c>
      <c r="D3434">
        <v>16465461</v>
      </c>
      <c r="E3434" t="s">
        <v>19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21</v>
      </c>
      <c r="D3435">
        <v>28824748</v>
      </c>
      <c r="E3435" t="s">
        <v>20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21</v>
      </c>
      <c r="D3436">
        <v>23316018</v>
      </c>
      <c r="E3436" t="s">
        <v>20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21</v>
      </c>
      <c r="D3437">
        <v>17131340</v>
      </c>
      <c r="E3437" t="s">
        <v>20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21</v>
      </c>
      <c r="D3438">
        <v>23316018</v>
      </c>
      <c r="E3438" t="s">
        <v>20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21</v>
      </c>
      <c r="D3439">
        <v>23316018</v>
      </c>
      <c r="E3439" t="s">
        <v>19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21</v>
      </c>
      <c r="D3440">
        <v>23316018</v>
      </c>
      <c r="E3440" t="s">
        <v>19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21</v>
      </c>
      <c r="D3441">
        <v>23316018</v>
      </c>
      <c r="E3441" t="s">
        <v>19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21</v>
      </c>
      <c r="D3442">
        <v>23316018</v>
      </c>
      <c r="E3442" t="s">
        <v>19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21</v>
      </c>
      <c r="D3443">
        <v>23316018</v>
      </c>
      <c r="E3443" t="s">
        <v>19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21</v>
      </c>
      <c r="D3444">
        <v>23316018</v>
      </c>
      <c r="E3444" t="s">
        <v>19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21</v>
      </c>
      <c r="D3445">
        <v>23316018</v>
      </c>
      <c r="E3445" t="s">
        <v>19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22</v>
      </c>
      <c r="D3446">
        <v>40523774</v>
      </c>
      <c r="E3446" t="s">
        <v>20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22</v>
      </c>
      <c r="D3447">
        <v>40523774</v>
      </c>
      <c r="E3447" t="s">
        <v>20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22</v>
      </c>
      <c r="D3448">
        <v>40523774</v>
      </c>
      <c r="E3448" t="s">
        <v>19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22</v>
      </c>
      <c r="D3449">
        <v>23749217</v>
      </c>
      <c r="E3449" t="s">
        <v>20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22</v>
      </c>
      <c r="D3450">
        <v>22125418</v>
      </c>
      <c r="E3450" t="s">
        <v>20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22</v>
      </c>
      <c r="D3451">
        <v>22125418</v>
      </c>
      <c r="E3451" t="s">
        <v>20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22</v>
      </c>
      <c r="D3452">
        <v>22125418</v>
      </c>
      <c r="E3452" t="s">
        <v>20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22</v>
      </c>
      <c r="D3453">
        <v>22125418</v>
      </c>
      <c r="E3453" t="s">
        <v>20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22</v>
      </c>
      <c r="D3454">
        <v>22125418</v>
      </c>
      <c r="E3454" t="s">
        <v>19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22</v>
      </c>
      <c r="D3455">
        <v>22125418</v>
      </c>
      <c r="E3455" t="s">
        <v>19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22</v>
      </c>
      <c r="D3456">
        <v>26776388</v>
      </c>
      <c r="E3456" t="s">
        <v>20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22</v>
      </c>
      <c r="D3457">
        <v>26776388</v>
      </c>
      <c r="E3457" t="s">
        <v>20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22</v>
      </c>
      <c r="D3458">
        <v>24875095</v>
      </c>
      <c r="E3458" t="s">
        <v>20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22</v>
      </c>
      <c r="D3459">
        <v>24875095</v>
      </c>
      <c r="E3459" t="s">
        <v>20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22</v>
      </c>
      <c r="D3460">
        <v>20706573</v>
      </c>
      <c r="E3460" t="s">
        <v>20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22</v>
      </c>
      <c r="D3461">
        <v>23721336</v>
      </c>
      <c r="E3461" t="s">
        <v>20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22</v>
      </c>
      <c r="D3462">
        <v>23721336</v>
      </c>
      <c r="E3462" t="s">
        <v>20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22</v>
      </c>
      <c r="D3463">
        <v>21310862</v>
      </c>
      <c r="E3463" t="s">
        <v>20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22</v>
      </c>
      <c r="D3464">
        <v>33922087</v>
      </c>
      <c r="E3464" t="s">
        <v>19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22</v>
      </c>
      <c r="D3465">
        <v>33922087</v>
      </c>
      <c r="E3465" t="s">
        <v>19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22</v>
      </c>
      <c r="D3466">
        <v>33922087</v>
      </c>
      <c r="E3466" t="s">
        <v>19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22</v>
      </c>
      <c r="D3467">
        <v>20919115</v>
      </c>
      <c r="E3467" t="s">
        <v>20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22</v>
      </c>
      <c r="D3468">
        <v>20919115</v>
      </c>
      <c r="E3468" t="s">
        <v>20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22</v>
      </c>
      <c r="D3469">
        <v>33922087</v>
      </c>
      <c r="E3469" t="s">
        <v>19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22</v>
      </c>
      <c r="D3470">
        <v>33922087</v>
      </c>
      <c r="E3470" t="s">
        <v>19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22</v>
      </c>
      <c r="D3471">
        <v>32395081</v>
      </c>
      <c r="E3471" t="s">
        <v>20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22</v>
      </c>
      <c r="D3472">
        <v>33922087</v>
      </c>
      <c r="E3472" t="s">
        <v>19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22</v>
      </c>
      <c r="D3473">
        <v>33922087</v>
      </c>
      <c r="E3473" t="s">
        <v>19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22</v>
      </c>
      <c r="D3474">
        <v>33922087</v>
      </c>
      <c r="E3474" t="s">
        <v>19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22</v>
      </c>
      <c r="D3475">
        <v>33922087</v>
      </c>
      <c r="E3475" t="s">
        <v>19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22</v>
      </c>
      <c r="D3476">
        <v>33922087</v>
      </c>
      <c r="E3476" t="s">
        <v>19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22</v>
      </c>
      <c r="D3477">
        <v>33922087</v>
      </c>
      <c r="E3477" t="s">
        <v>19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22</v>
      </c>
      <c r="D3478">
        <v>33922087</v>
      </c>
      <c r="E3478" t="s">
        <v>19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22</v>
      </c>
      <c r="D3479">
        <v>32395081</v>
      </c>
      <c r="E3479" t="s">
        <v>19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22</v>
      </c>
      <c r="D3480">
        <v>33922087</v>
      </c>
      <c r="E3480" t="s">
        <v>19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22</v>
      </c>
      <c r="D3481">
        <v>33922087</v>
      </c>
      <c r="E3481" t="s">
        <v>19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22</v>
      </c>
      <c r="D3482">
        <v>33922087</v>
      </c>
      <c r="E3482" t="s">
        <v>19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22</v>
      </c>
      <c r="D3483">
        <v>33922087</v>
      </c>
      <c r="E3483" t="s">
        <v>19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22</v>
      </c>
      <c r="D3484">
        <v>32395081</v>
      </c>
      <c r="E3484" t="s">
        <v>19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22</v>
      </c>
      <c r="D3485">
        <v>33922087</v>
      </c>
      <c r="E3485" t="s">
        <v>19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22</v>
      </c>
      <c r="D3486">
        <v>33922087</v>
      </c>
      <c r="E3486" t="s">
        <v>19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22</v>
      </c>
      <c r="D3487">
        <v>33922087</v>
      </c>
      <c r="E3487" t="s">
        <v>19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22</v>
      </c>
      <c r="D3488">
        <v>33922087</v>
      </c>
      <c r="E3488" t="s">
        <v>19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22</v>
      </c>
      <c r="D3489">
        <v>33922087</v>
      </c>
      <c r="E3489" t="s">
        <v>19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22</v>
      </c>
      <c r="D3490">
        <v>33922087</v>
      </c>
      <c r="E3490" t="s">
        <v>19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22</v>
      </c>
      <c r="D3491">
        <v>32395081</v>
      </c>
      <c r="E3491" t="s">
        <v>25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22</v>
      </c>
      <c r="D3492">
        <v>24875095</v>
      </c>
      <c r="E3492" t="s">
        <v>20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22</v>
      </c>
      <c r="D3493">
        <v>24875095</v>
      </c>
      <c r="E3493" t="s">
        <v>20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22</v>
      </c>
      <c r="D3494">
        <v>33922087</v>
      </c>
      <c r="E3494" t="s">
        <v>19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22</v>
      </c>
      <c r="D3495">
        <v>33922087</v>
      </c>
      <c r="E3495" t="s">
        <v>19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22</v>
      </c>
      <c r="D3496">
        <v>24875095</v>
      </c>
      <c r="E3496" t="s">
        <v>20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22</v>
      </c>
      <c r="D3497">
        <v>33922087</v>
      </c>
      <c r="E3497" t="s">
        <v>19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22</v>
      </c>
      <c r="D3498">
        <v>33922087</v>
      </c>
      <c r="E3498" t="s">
        <v>19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22</v>
      </c>
      <c r="D3499">
        <v>33922087</v>
      </c>
      <c r="E3499" t="s">
        <v>19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22</v>
      </c>
      <c r="D3500">
        <v>33922087</v>
      </c>
      <c r="E3500" t="s">
        <v>19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22</v>
      </c>
      <c r="D3501">
        <v>33922087</v>
      </c>
      <c r="E3501" t="s">
        <v>19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22</v>
      </c>
      <c r="D3502">
        <v>33922087</v>
      </c>
      <c r="E3502" t="s">
        <v>19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22</v>
      </c>
      <c r="D3503">
        <v>33922087</v>
      </c>
      <c r="E3503" t="s">
        <v>19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22</v>
      </c>
      <c r="D3504">
        <v>33922087</v>
      </c>
      <c r="E3504" t="s">
        <v>19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22</v>
      </c>
      <c r="D3505">
        <v>33922087</v>
      </c>
      <c r="E3505" t="s">
        <v>19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22</v>
      </c>
      <c r="D3506">
        <v>33922087</v>
      </c>
      <c r="E3506" t="s">
        <v>19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22</v>
      </c>
      <c r="D3507">
        <v>33922087</v>
      </c>
      <c r="E3507" t="s">
        <v>19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22</v>
      </c>
      <c r="D3508">
        <v>20919115</v>
      </c>
      <c r="E3508" t="s">
        <v>20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22</v>
      </c>
      <c r="D3509">
        <v>20248139</v>
      </c>
      <c r="E3509" t="s">
        <v>20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22</v>
      </c>
      <c r="D3510">
        <v>23721336</v>
      </c>
      <c r="E3510" t="s">
        <v>20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22</v>
      </c>
      <c r="D3511">
        <v>23721336</v>
      </c>
      <c r="E3511" t="s">
        <v>20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22</v>
      </c>
      <c r="D3512">
        <v>23721336</v>
      </c>
      <c r="E3512" t="s">
        <v>20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22</v>
      </c>
      <c r="D3513">
        <v>20706573</v>
      </c>
      <c r="E3513" t="s">
        <v>20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22</v>
      </c>
      <c r="D3514">
        <v>33922087</v>
      </c>
      <c r="E3514" t="s">
        <v>19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22</v>
      </c>
      <c r="D3515">
        <v>33922087</v>
      </c>
      <c r="E3515" t="s">
        <v>19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22</v>
      </c>
      <c r="D3516">
        <v>33922087</v>
      </c>
      <c r="E3516" t="s">
        <v>19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22</v>
      </c>
      <c r="D3517">
        <v>33922087</v>
      </c>
      <c r="E3517" t="s">
        <v>19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22</v>
      </c>
      <c r="D3518">
        <v>33922087</v>
      </c>
      <c r="E3518" t="s">
        <v>19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22</v>
      </c>
      <c r="D3519">
        <v>33922087</v>
      </c>
      <c r="E3519" t="s">
        <v>19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22</v>
      </c>
      <c r="D3520">
        <v>33922087</v>
      </c>
      <c r="E3520" t="s">
        <v>19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22</v>
      </c>
      <c r="D3521">
        <v>33922087</v>
      </c>
      <c r="E3521" t="s">
        <v>19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22</v>
      </c>
      <c r="D3522">
        <v>33922087</v>
      </c>
      <c r="E3522" t="s">
        <v>19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22</v>
      </c>
      <c r="D3523">
        <v>33922087</v>
      </c>
      <c r="E3523" t="s">
        <v>19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22</v>
      </c>
      <c r="D3524">
        <v>33922087</v>
      </c>
      <c r="E3524" t="s">
        <v>19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22</v>
      </c>
      <c r="D3525">
        <v>33922087</v>
      </c>
      <c r="E3525" t="s">
        <v>19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22</v>
      </c>
      <c r="D3526">
        <v>33922087</v>
      </c>
      <c r="E3526" t="s">
        <v>20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22</v>
      </c>
      <c r="D3527">
        <v>18443306</v>
      </c>
      <c r="E3527" t="s">
        <v>20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22</v>
      </c>
      <c r="D3528">
        <v>23401007</v>
      </c>
      <c r="E3528" t="s">
        <v>20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22</v>
      </c>
      <c r="D3529">
        <v>28817015</v>
      </c>
      <c r="E3529" t="s">
        <v>20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22</v>
      </c>
      <c r="D3530">
        <v>31074698</v>
      </c>
      <c r="E3530" t="s">
        <v>20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22</v>
      </c>
      <c r="D3531">
        <v>31074698</v>
      </c>
      <c r="E3531" t="s">
        <v>20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22</v>
      </c>
      <c r="D3532">
        <v>26776388</v>
      </c>
      <c r="E3532" t="s">
        <v>19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22</v>
      </c>
      <c r="D3533">
        <v>26776388</v>
      </c>
      <c r="E3533" t="s">
        <v>19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22</v>
      </c>
      <c r="D3534">
        <v>26776388</v>
      </c>
      <c r="E3534" t="s">
        <v>19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22</v>
      </c>
      <c r="D3535">
        <v>26776388</v>
      </c>
      <c r="E3535" t="s">
        <v>19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22</v>
      </c>
      <c r="D3536">
        <v>26776388</v>
      </c>
      <c r="E3536" t="s">
        <v>19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22</v>
      </c>
      <c r="D3537">
        <v>32395081</v>
      </c>
      <c r="E3537" t="s">
        <v>20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22</v>
      </c>
      <c r="D3538">
        <v>24875095</v>
      </c>
      <c r="E3538" t="s">
        <v>20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22</v>
      </c>
      <c r="D3539">
        <v>24875095</v>
      </c>
      <c r="E3539" t="s">
        <v>20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22</v>
      </c>
      <c r="D3540">
        <v>24875095</v>
      </c>
      <c r="E3540" t="s">
        <v>20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22</v>
      </c>
      <c r="D3541">
        <v>24875095</v>
      </c>
      <c r="E3541" t="s">
        <v>20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22</v>
      </c>
      <c r="D3542">
        <v>20919115</v>
      </c>
      <c r="E3542" t="s">
        <v>20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22</v>
      </c>
      <c r="D3543">
        <v>31074698</v>
      </c>
      <c r="E3543" t="s">
        <v>20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22</v>
      </c>
      <c r="D3544">
        <v>31074698</v>
      </c>
      <c r="E3544" t="s">
        <v>20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22</v>
      </c>
      <c r="D3545">
        <v>28817015</v>
      </c>
      <c r="E3545" t="s">
        <v>20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22</v>
      </c>
      <c r="D3546">
        <v>23721336</v>
      </c>
      <c r="E3546" t="s">
        <v>20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22</v>
      </c>
      <c r="D3547">
        <v>23721336</v>
      </c>
      <c r="E3547" t="s">
        <v>20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22</v>
      </c>
      <c r="D3548">
        <v>23721336</v>
      </c>
      <c r="E3548" t="s">
        <v>20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22</v>
      </c>
      <c r="D3549">
        <v>23721336</v>
      </c>
      <c r="E3549" t="s">
        <v>20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22</v>
      </c>
      <c r="D3550">
        <v>37087380</v>
      </c>
      <c r="E3550" t="s">
        <v>19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22</v>
      </c>
      <c r="D3551">
        <v>37087380</v>
      </c>
      <c r="E3551" t="s">
        <v>19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22</v>
      </c>
      <c r="D3552">
        <v>37087380</v>
      </c>
      <c r="E3552" t="s">
        <v>19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22</v>
      </c>
      <c r="D3553">
        <v>37087380</v>
      </c>
      <c r="E3553" t="s">
        <v>19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22</v>
      </c>
      <c r="D3554">
        <v>37087380</v>
      </c>
      <c r="E3554" t="s">
        <v>19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22</v>
      </c>
      <c r="D3555">
        <v>37087380</v>
      </c>
      <c r="E3555" t="s">
        <v>19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22</v>
      </c>
      <c r="D3556">
        <v>37087380</v>
      </c>
      <c r="E3556" t="s">
        <v>19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22</v>
      </c>
      <c r="D3557">
        <v>37087380</v>
      </c>
      <c r="E3557" t="s">
        <v>19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22</v>
      </c>
      <c r="D3558">
        <v>37087380</v>
      </c>
      <c r="E3558" t="s">
        <v>19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22</v>
      </c>
      <c r="D3559">
        <v>37087380</v>
      </c>
      <c r="E3559" t="s">
        <v>19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22</v>
      </c>
      <c r="D3560">
        <v>37087380</v>
      </c>
      <c r="E3560" t="s">
        <v>19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22</v>
      </c>
      <c r="D3561">
        <v>37087380</v>
      </c>
      <c r="E3561" t="s">
        <v>19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22</v>
      </c>
      <c r="D3562">
        <v>37087380</v>
      </c>
      <c r="E3562" t="s">
        <v>19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22</v>
      </c>
      <c r="D3563">
        <v>37087380</v>
      </c>
      <c r="E3563" t="s">
        <v>19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22</v>
      </c>
      <c r="D3564">
        <v>37087380</v>
      </c>
      <c r="E3564" t="s">
        <v>19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22</v>
      </c>
      <c r="D3565">
        <v>37087380</v>
      </c>
      <c r="E3565" t="s">
        <v>19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22</v>
      </c>
      <c r="D3566">
        <v>37087380</v>
      </c>
      <c r="E3566" t="s">
        <v>19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22</v>
      </c>
      <c r="D3567">
        <v>37087380</v>
      </c>
      <c r="E3567" t="s">
        <v>19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22</v>
      </c>
      <c r="D3568">
        <v>37087380</v>
      </c>
      <c r="E3568" t="s">
        <v>19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22</v>
      </c>
      <c r="D3569">
        <v>37087380</v>
      </c>
      <c r="E3569" t="s">
        <v>19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22</v>
      </c>
      <c r="D3570">
        <v>37087380</v>
      </c>
      <c r="E3570" t="s">
        <v>19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22</v>
      </c>
      <c r="D3571">
        <v>37087380</v>
      </c>
      <c r="E3571" t="s">
        <v>19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22</v>
      </c>
      <c r="D3572">
        <v>23240576</v>
      </c>
      <c r="E3572" t="s">
        <v>20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22</v>
      </c>
      <c r="D3573">
        <v>37087380</v>
      </c>
      <c r="E3573" t="s">
        <v>19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22</v>
      </c>
      <c r="D3574">
        <v>35264854</v>
      </c>
      <c r="E3574" t="s">
        <v>19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22</v>
      </c>
      <c r="D3575">
        <v>35264854</v>
      </c>
      <c r="E3575" t="s">
        <v>19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22</v>
      </c>
      <c r="D3576">
        <v>35264854</v>
      </c>
      <c r="E3576" t="s">
        <v>19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22</v>
      </c>
      <c r="D3577">
        <v>35264854</v>
      </c>
      <c r="E3577" t="s">
        <v>19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22</v>
      </c>
      <c r="D3578">
        <v>35264854</v>
      </c>
      <c r="E3578" t="s">
        <v>19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22</v>
      </c>
      <c r="D3579">
        <v>35264854</v>
      </c>
      <c r="E3579" t="s">
        <v>19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22</v>
      </c>
      <c r="D3580">
        <v>28817015</v>
      </c>
      <c r="E3580" t="s">
        <v>20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22</v>
      </c>
      <c r="D3581">
        <v>14007410</v>
      </c>
      <c r="E3581" t="s">
        <v>20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22</v>
      </c>
      <c r="D3582">
        <v>14007410</v>
      </c>
      <c r="E3582" t="s">
        <v>20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22</v>
      </c>
      <c r="D3583">
        <v>14007410</v>
      </c>
      <c r="E3583" t="s">
        <v>20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22</v>
      </c>
      <c r="D3584">
        <v>24875095</v>
      </c>
      <c r="E3584" t="s">
        <v>20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22</v>
      </c>
      <c r="D3585">
        <v>24875095</v>
      </c>
      <c r="E3585" t="s">
        <v>20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22</v>
      </c>
      <c r="D3586">
        <v>23721336</v>
      </c>
      <c r="E3586" t="s">
        <v>20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22</v>
      </c>
      <c r="D3587">
        <v>23721336</v>
      </c>
      <c r="E3587" t="s">
        <v>20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22</v>
      </c>
      <c r="D3588">
        <v>23721336</v>
      </c>
      <c r="E3588" t="s">
        <v>20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22</v>
      </c>
      <c r="D3589">
        <v>23721336</v>
      </c>
      <c r="E3589" t="s">
        <v>20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22</v>
      </c>
      <c r="D3590">
        <v>21310862</v>
      </c>
      <c r="E3590" t="s">
        <v>20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22</v>
      </c>
      <c r="D3591">
        <v>20248139</v>
      </c>
      <c r="E3591" t="s">
        <v>20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22</v>
      </c>
      <c r="D3592">
        <v>37087380</v>
      </c>
      <c r="E3592" t="s">
        <v>19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22</v>
      </c>
      <c r="D3593">
        <v>37087380</v>
      </c>
      <c r="E3593" t="s">
        <v>19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22</v>
      </c>
      <c r="D3594">
        <v>37087380</v>
      </c>
      <c r="E3594" t="s">
        <v>19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22</v>
      </c>
      <c r="D3595">
        <v>37087380</v>
      </c>
      <c r="E3595" t="s">
        <v>19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22</v>
      </c>
      <c r="D3596">
        <v>40523774</v>
      </c>
      <c r="E3596" t="s">
        <v>20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22</v>
      </c>
      <c r="D3597">
        <v>37087380</v>
      </c>
      <c r="E3597" t="s">
        <v>19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22</v>
      </c>
      <c r="D3598">
        <v>37087380</v>
      </c>
      <c r="E3598" t="s">
        <v>19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22</v>
      </c>
      <c r="D3599">
        <v>37087380</v>
      </c>
      <c r="E3599" t="s">
        <v>19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22</v>
      </c>
      <c r="D3600">
        <v>37087380</v>
      </c>
      <c r="E3600" t="s">
        <v>19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22</v>
      </c>
      <c r="D3601">
        <v>37087380</v>
      </c>
      <c r="E3601" t="s">
        <v>19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22</v>
      </c>
      <c r="D3602">
        <v>37087380</v>
      </c>
      <c r="E3602" t="s">
        <v>19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22</v>
      </c>
      <c r="D3603">
        <v>37087380</v>
      </c>
      <c r="E3603" t="s">
        <v>19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22</v>
      </c>
      <c r="D3604">
        <v>37087380</v>
      </c>
      <c r="E3604" t="s">
        <v>19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22</v>
      </c>
      <c r="D3605">
        <v>18443306</v>
      </c>
      <c r="E3605" t="s">
        <v>20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22</v>
      </c>
      <c r="D3606">
        <v>20919115</v>
      </c>
      <c r="E3606" t="s">
        <v>20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22</v>
      </c>
      <c r="D3607">
        <v>20919115</v>
      </c>
      <c r="E3607" t="s">
        <v>20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22</v>
      </c>
      <c r="D3608">
        <v>31074698</v>
      </c>
      <c r="E3608" t="s">
        <v>20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22</v>
      </c>
      <c r="D3609">
        <v>31074698</v>
      </c>
      <c r="E3609" t="s">
        <v>20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22</v>
      </c>
      <c r="D3610">
        <v>31074698</v>
      </c>
      <c r="E3610" t="s">
        <v>20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22</v>
      </c>
      <c r="D3611">
        <v>25218680</v>
      </c>
      <c r="E3611" t="s">
        <v>25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22</v>
      </c>
      <c r="D3612">
        <v>34031610</v>
      </c>
      <c r="E3612" t="s">
        <v>25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22</v>
      </c>
      <c r="D3613">
        <v>24875095</v>
      </c>
      <c r="E3613" t="s">
        <v>20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22</v>
      </c>
      <c r="D3614">
        <v>31074698</v>
      </c>
      <c r="E3614" t="s">
        <v>20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22</v>
      </c>
      <c r="D3615">
        <v>31074698</v>
      </c>
      <c r="E3615" t="s">
        <v>20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22</v>
      </c>
      <c r="D3616">
        <v>31074698</v>
      </c>
      <c r="E3616" t="s">
        <v>20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22</v>
      </c>
      <c r="D3617">
        <v>20248139</v>
      </c>
      <c r="E3617" t="s">
        <v>20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22</v>
      </c>
      <c r="D3618">
        <v>40158445</v>
      </c>
      <c r="E3618" t="s">
        <v>19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22</v>
      </c>
      <c r="D3619">
        <v>40158445</v>
      </c>
      <c r="E3619" t="s">
        <v>19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22</v>
      </c>
      <c r="D3620">
        <v>40158445</v>
      </c>
      <c r="E3620" t="s">
        <v>19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23</v>
      </c>
      <c r="D3621">
        <v>20706573</v>
      </c>
      <c r="E3621" t="s">
        <v>20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23</v>
      </c>
      <c r="D3622">
        <v>20706573</v>
      </c>
      <c r="E3622" t="s">
        <v>19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23</v>
      </c>
      <c r="D3623">
        <v>20706573</v>
      </c>
      <c r="E3623" t="s">
        <v>19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23</v>
      </c>
      <c r="D3624">
        <v>21310862</v>
      </c>
      <c r="E3624" t="s">
        <v>20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23</v>
      </c>
      <c r="D3625">
        <v>36347162</v>
      </c>
      <c r="E3625" t="s">
        <v>25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23</v>
      </c>
      <c r="D3626">
        <v>36347162</v>
      </c>
      <c r="E3626" t="s">
        <v>26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23</v>
      </c>
      <c r="D3627">
        <v>22869272</v>
      </c>
      <c r="E3627" t="s">
        <v>25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23</v>
      </c>
      <c r="D3628">
        <v>22869272</v>
      </c>
      <c r="E3628" t="s">
        <v>26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23</v>
      </c>
      <c r="D3629">
        <v>18567384</v>
      </c>
      <c r="E3629" t="s">
        <v>25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23</v>
      </c>
      <c r="D3630">
        <v>40934932</v>
      </c>
      <c r="E3630" t="s">
        <v>20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23</v>
      </c>
      <c r="D3631">
        <v>28996713</v>
      </c>
      <c r="E3631" t="s">
        <v>20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23</v>
      </c>
      <c r="D3632">
        <v>21323261</v>
      </c>
      <c r="E3632" t="s">
        <v>20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23</v>
      </c>
      <c r="D3633">
        <v>23401007</v>
      </c>
      <c r="E3633" t="s">
        <v>20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23</v>
      </c>
      <c r="D3634">
        <v>30288758</v>
      </c>
      <c r="E3634" t="s">
        <v>19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23</v>
      </c>
      <c r="D3635">
        <v>30288758</v>
      </c>
      <c r="E3635" t="s">
        <v>19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23</v>
      </c>
      <c r="D3636">
        <v>30288758</v>
      </c>
      <c r="E3636" t="s">
        <v>19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23</v>
      </c>
      <c r="D3637">
        <v>30288758</v>
      </c>
      <c r="E3637" t="s">
        <v>19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23</v>
      </c>
      <c r="D3638">
        <v>30288758</v>
      </c>
      <c r="E3638" t="s">
        <v>19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23</v>
      </c>
      <c r="D3639">
        <v>30288758</v>
      </c>
      <c r="E3639" t="s">
        <v>19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23</v>
      </c>
      <c r="D3640">
        <v>30288758</v>
      </c>
      <c r="E3640" t="s">
        <v>19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23</v>
      </c>
      <c r="D3641">
        <v>30288758</v>
      </c>
      <c r="E3641" t="s">
        <v>19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23</v>
      </c>
      <c r="D3642">
        <v>30288758</v>
      </c>
      <c r="E3642" t="s">
        <v>19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23</v>
      </c>
      <c r="D3643">
        <v>30288758</v>
      </c>
      <c r="E3643" t="s">
        <v>19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23</v>
      </c>
      <c r="D3644">
        <v>30288758</v>
      </c>
      <c r="E3644" t="s">
        <v>19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23</v>
      </c>
      <c r="D3645">
        <v>30288758</v>
      </c>
      <c r="E3645" t="s">
        <v>19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23</v>
      </c>
      <c r="D3646">
        <v>30288758</v>
      </c>
      <c r="E3646" t="s">
        <v>19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23</v>
      </c>
      <c r="D3647">
        <v>30288758</v>
      </c>
      <c r="E3647" t="s">
        <v>19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23</v>
      </c>
      <c r="D3648">
        <v>30288758</v>
      </c>
      <c r="E3648" t="s">
        <v>19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23</v>
      </c>
      <c r="D3649">
        <v>30288758</v>
      </c>
      <c r="E3649" t="s">
        <v>19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23</v>
      </c>
      <c r="D3650">
        <v>30288758</v>
      </c>
      <c r="E3650" t="s">
        <v>19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23</v>
      </c>
      <c r="D3651">
        <v>20919115</v>
      </c>
      <c r="E3651" t="s">
        <v>20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23</v>
      </c>
      <c r="D3652">
        <v>30288758</v>
      </c>
      <c r="E3652" t="s">
        <v>20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23</v>
      </c>
      <c r="D3653">
        <v>22893521</v>
      </c>
      <c r="E3653" t="s">
        <v>19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23</v>
      </c>
      <c r="D3654">
        <v>22893521</v>
      </c>
      <c r="E3654" t="s">
        <v>20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23</v>
      </c>
      <c r="D3655">
        <v>22893521</v>
      </c>
      <c r="E3655" t="s">
        <v>26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23</v>
      </c>
      <c r="D3656">
        <v>30288758</v>
      </c>
      <c r="E3656" t="s">
        <v>19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23</v>
      </c>
      <c r="D3657">
        <v>30288758</v>
      </c>
      <c r="E3657" t="s">
        <v>19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23</v>
      </c>
      <c r="D3658">
        <v>30288758</v>
      </c>
      <c r="E3658" t="s">
        <v>19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23</v>
      </c>
      <c r="D3659">
        <v>30288758</v>
      </c>
      <c r="E3659" t="s">
        <v>19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23</v>
      </c>
      <c r="D3660">
        <v>30288758</v>
      </c>
      <c r="E3660" t="s">
        <v>19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23</v>
      </c>
      <c r="D3661">
        <v>30288758</v>
      </c>
      <c r="E3661" t="s">
        <v>19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23</v>
      </c>
      <c r="D3662">
        <v>30288758</v>
      </c>
      <c r="E3662" t="s">
        <v>19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23</v>
      </c>
      <c r="D3663">
        <v>30288758</v>
      </c>
      <c r="E3663" t="s">
        <v>19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23</v>
      </c>
      <c r="D3664">
        <v>30288758</v>
      </c>
      <c r="E3664" t="s">
        <v>19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23</v>
      </c>
      <c r="D3665">
        <v>30288758</v>
      </c>
      <c r="E3665" t="s">
        <v>19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23</v>
      </c>
      <c r="D3666">
        <v>30288758</v>
      </c>
      <c r="E3666" t="s">
        <v>19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23</v>
      </c>
      <c r="D3667">
        <v>30288758</v>
      </c>
      <c r="E3667" t="s">
        <v>19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23</v>
      </c>
      <c r="D3668">
        <v>30288758</v>
      </c>
      <c r="E3668" t="s">
        <v>19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23</v>
      </c>
      <c r="D3669">
        <v>30288758</v>
      </c>
      <c r="E3669" t="s">
        <v>19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23</v>
      </c>
      <c r="D3670">
        <v>30288758</v>
      </c>
      <c r="E3670" t="s">
        <v>19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23</v>
      </c>
      <c r="D3671">
        <v>30288758</v>
      </c>
      <c r="E3671" t="s">
        <v>19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23</v>
      </c>
      <c r="D3672">
        <v>30288758</v>
      </c>
      <c r="E3672" t="s">
        <v>19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23</v>
      </c>
      <c r="D3673">
        <v>30288758</v>
      </c>
      <c r="E3673" t="s">
        <v>19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23</v>
      </c>
      <c r="D3674">
        <v>30288758</v>
      </c>
      <c r="E3674" t="s">
        <v>19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23</v>
      </c>
      <c r="D3675">
        <v>30288758</v>
      </c>
      <c r="E3675" t="s">
        <v>19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23</v>
      </c>
      <c r="D3676">
        <v>30288758</v>
      </c>
      <c r="E3676" t="s">
        <v>19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23</v>
      </c>
      <c r="D3677">
        <v>21310862</v>
      </c>
      <c r="E3677" t="s">
        <v>20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23</v>
      </c>
      <c r="D3678">
        <v>30288758</v>
      </c>
      <c r="E3678" t="s">
        <v>19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23</v>
      </c>
      <c r="D3679">
        <v>30288758</v>
      </c>
      <c r="E3679" t="s">
        <v>19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23</v>
      </c>
      <c r="D3680">
        <v>30288758</v>
      </c>
      <c r="E3680" t="s">
        <v>19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23</v>
      </c>
      <c r="D3681">
        <v>30288758</v>
      </c>
      <c r="E3681" t="s">
        <v>19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23</v>
      </c>
      <c r="D3682">
        <v>30288758</v>
      </c>
      <c r="E3682" t="s">
        <v>19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23</v>
      </c>
      <c r="D3683">
        <v>30288758</v>
      </c>
      <c r="E3683" t="s">
        <v>19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23</v>
      </c>
      <c r="D3684">
        <v>30288758</v>
      </c>
      <c r="E3684" t="s">
        <v>19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23</v>
      </c>
      <c r="D3685">
        <v>30288758</v>
      </c>
      <c r="E3685" t="s">
        <v>19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23</v>
      </c>
      <c r="D3686">
        <v>30288758</v>
      </c>
      <c r="E3686" t="s">
        <v>19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23</v>
      </c>
      <c r="D3687">
        <v>30288758</v>
      </c>
      <c r="E3687" t="s">
        <v>19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23</v>
      </c>
      <c r="D3688">
        <v>30288758</v>
      </c>
      <c r="E3688" t="s">
        <v>19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23</v>
      </c>
      <c r="D3689">
        <v>30288758</v>
      </c>
      <c r="E3689" t="s">
        <v>19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23</v>
      </c>
      <c r="D3690">
        <v>30288758</v>
      </c>
      <c r="E3690" t="s">
        <v>19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23</v>
      </c>
      <c r="D3691">
        <v>30288758</v>
      </c>
      <c r="E3691" t="s">
        <v>19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23</v>
      </c>
      <c r="D3692">
        <v>30288758</v>
      </c>
      <c r="E3692" t="s">
        <v>19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23</v>
      </c>
      <c r="D3693">
        <v>30288758</v>
      </c>
      <c r="E3693" t="s">
        <v>19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23</v>
      </c>
      <c r="D3694">
        <v>30288758</v>
      </c>
      <c r="E3694" t="s">
        <v>19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23</v>
      </c>
      <c r="D3695">
        <v>30288758</v>
      </c>
      <c r="E3695" t="s">
        <v>19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23</v>
      </c>
      <c r="D3696">
        <v>30288758</v>
      </c>
      <c r="E3696" t="s">
        <v>19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23</v>
      </c>
      <c r="D3697">
        <v>30288758</v>
      </c>
      <c r="E3697" t="s">
        <v>19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23</v>
      </c>
      <c r="D3698">
        <v>30288758</v>
      </c>
      <c r="E3698" t="s">
        <v>19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23</v>
      </c>
      <c r="D3699">
        <v>30288758</v>
      </c>
      <c r="E3699" t="s">
        <v>19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23</v>
      </c>
      <c r="D3700">
        <v>30288758</v>
      </c>
      <c r="E3700" t="s">
        <v>19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23</v>
      </c>
      <c r="D3701">
        <v>30288758</v>
      </c>
      <c r="E3701" t="s">
        <v>19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23</v>
      </c>
      <c r="D3702">
        <v>30288758</v>
      </c>
      <c r="E3702" t="s">
        <v>19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23</v>
      </c>
      <c r="D3703">
        <v>30288758</v>
      </c>
      <c r="E3703" t="s">
        <v>19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23</v>
      </c>
      <c r="D3704">
        <v>30288758</v>
      </c>
      <c r="E3704" t="s">
        <v>19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23</v>
      </c>
      <c r="D3705">
        <v>30288758</v>
      </c>
      <c r="E3705" t="s">
        <v>19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23</v>
      </c>
      <c r="D3706">
        <v>30288758</v>
      </c>
      <c r="E3706" t="s">
        <v>19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23</v>
      </c>
      <c r="D3707">
        <v>30288758</v>
      </c>
      <c r="E3707" t="s">
        <v>19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23</v>
      </c>
      <c r="D3708">
        <v>30288758</v>
      </c>
      <c r="E3708" t="s">
        <v>19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23</v>
      </c>
      <c r="D3709">
        <v>30288758</v>
      </c>
      <c r="E3709" t="s">
        <v>19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23</v>
      </c>
      <c r="D3710">
        <v>30288758</v>
      </c>
      <c r="E3710" t="s">
        <v>19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23</v>
      </c>
      <c r="D3711">
        <v>30288758</v>
      </c>
      <c r="E3711" t="s">
        <v>19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23</v>
      </c>
      <c r="D3712">
        <v>30288758</v>
      </c>
      <c r="E3712" t="s">
        <v>19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23</v>
      </c>
      <c r="D3713">
        <v>30288758</v>
      </c>
      <c r="E3713" t="s">
        <v>19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23</v>
      </c>
      <c r="D3714">
        <v>30288758</v>
      </c>
      <c r="E3714" t="s">
        <v>19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23</v>
      </c>
      <c r="D3715">
        <v>30288758</v>
      </c>
      <c r="E3715" t="s">
        <v>19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23</v>
      </c>
      <c r="D3716">
        <v>30288758</v>
      </c>
      <c r="E3716" t="s">
        <v>19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23</v>
      </c>
      <c r="D3717">
        <v>30288758</v>
      </c>
      <c r="E3717" t="s">
        <v>19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23</v>
      </c>
      <c r="D3718">
        <v>30288758</v>
      </c>
      <c r="E3718" t="s">
        <v>19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23</v>
      </c>
      <c r="D3719">
        <v>30288758</v>
      </c>
      <c r="E3719" t="s">
        <v>19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23</v>
      </c>
      <c r="D3720">
        <v>30288758</v>
      </c>
      <c r="E3720" t="s">
        <v>19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23</v>
      </c>
      <c r="D3721">
        <v>30288758</v>
      </c>
      <c r="E3721" t="s">
        <v>19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23</v>
      </c>
      <c r="D3722">
        <v>30288758</v>
      </c>
      <c r="E3722" t="s">
        <v>19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23</v>
      </c>
      <c r="D3723">
        <v>30288758</v>
      </c>
      <c r="E3723" t="s">
        <v>19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23</v>
      </c>
      <c r="D3724">
        <v>30288758</v>
      </c>
      <c r="E3724" t="s">
        <v>19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23</v>
      </c>
      <c r="D3725">
        <v>30288758</v>
      </c>
      <c r="E3725" t="s">
        <v>19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23</v>
      </c>
      <c r="D3726">
        <v>30288758</v>
      </c>
      <c r="E3726" t="s">
        <v>19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23</v>
      </c>
      <c r="D3727">
        <v>30288758</v>
      </c>
      <c r="E3727" t="s">
        <v>19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23</v>
      </c>
      <c r="D3728">
        <v>30288758</v>
      </c>
      <c r="E3728" t="s">
        <v>19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23</v>
      </c>
      <c r="D3729">
        <v>30288758</v>
      </c>
      <c r="E3729" t="s">
        <v>19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23</v>
      </c>
      <c r="D3730">
        <v>30288758</v>
      </c>
      <c r="E3730" t="s">
        <v>19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23</v>
      </c>
      <c r="D3731">
        <v>30110249</v>
      </c>
      <c r="E3731" t="s">
        <v>20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23</v>
      </c>
      <c r="D3732">
        <v>30288758</v>
      </c>
      <c r="E3732" t="s">
        <v>19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23</v>
      </c>
      <c r="D3733">
        <v>30288758</v>
      </c>
      <c r="E3733" t="s">
        <v>19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23</v>
      </c>
      <c r="D3734">
        <v>30288758</v>
      </c>
      <c r="E3734" t="s">
        <v>19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23</v>
      </c>
      <c r="D3735">
        <v>30288758</v>
      </c>
      <c r="E3735" t="s">
        <v>19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23</v>
      </c>
      <c r="D3736">
        <v>30288758</v>
      </c>
      <c r="E3736" t="s">
        <v>19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23</v>
      </c>
      <c r="D3737">
        <v>30288758</v>
      </c>
      <c r="E3737" t="s">
        <v>19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23</v>
      </c>
      <c r="D3738">
        <v>30288758</v>
      </c>
      <c r="E3738" t="s">
        <v>19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23</v>
      </c>
      <c r="D3739">
        <v>30288758</v>
      </c>
      <c r="E3739" t="s">
        <v>19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23</v>
      </c>
      <c r="D3740">
        <v>30288758</v>
      </c>
      <c r="E3740" t="s">
        <v>19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23</v>
      </c>
      <c r="D3741">
        <v>30288758</v>
      </c>
      <c r="E3741" t="s">
        <v>19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23</v>
      </c>
      <c r="D3742">
        <v>30288758</v>
      </c>
      <c r="E3742" t="s">
        <v>19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23</v>
      </c>
      <c r="D3743">
        <v>30288758</v>
      </c>
      <c r="E3743" t="s">
        <v>19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23</v>
      </c>
      <c r="D3744">
        <v>30288758</v>
      </c>
      <c r="E3744" t="s">
        <v>19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23</v>
      </c>
      <c r="D3745">
        <v>30288758</v>
      </c>
      <c r="E3745" t="s">
        <v>19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23</v>
      </c>
      <c r="D3746">
        <v>30288758</v>
      </c>
      <c r="E3746" t="s">
        <v>19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23</v>
      </c>
      <c r="D3747">
        <v>30288758</v>
      </c>
      <c r="E3747" t="s">
        <v>19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23</v>
      </c>
      <c r="D3748">
        <v>30288758</v>
      </c>
      <c r="E3748" t="s">
        <v>19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23</v>
      </c>
      <c r="D3749">
        <v>30288758</v>
      </c>
      <c r="E3749" t="s">
        <v>19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23</v>
      </c>
      <c r="D3750">
        <v>30288758</v>
      </c>
      <c r="E3750" t="s">
        <v>19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23</v>
      </c>
      <c r="D3751">
        <v>30288758</v>
      </c>
      <c r="E3751" t="s">
        <v>19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23</v>
      </c>
      <c r="D3752">
        <v>30288758</v>
      </c>
      <c r="E3752" t="s">
        <v>19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23</v>
      </c>
      <c r="D3753">
        <v>30288758</v>
      </c>
      <c r="E3753" t="s">
        <v>19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23</v>
      </c>
      <c r="D3754">
        <v>30288758</v>
      </c>
      <c r="E3754" t="s">
        <v>19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23</v>
      </c>
      <c r="D3755">
        <v>30288758</v>
      </c>
      <c r="E3755" t="s">
        <v>19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23</v>
      </c>
      <c r="D3756">
        <v>30288758</v>
      </c>
      <c r="E3756" t="s">
        <v>19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23</v>
      </c>
      <c r="D3757">
        <v>30288758</v>
      </c>
      <c r="E3757" t="s">
        <v>19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23</v>
      </c>
      <c r="D3758">
        <v>30288758</v>
      </c>
      <c r="E3758" t="s">
        <v>19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23</v>
      </c>
      <c r="D3759">
        <v>30288758</v>
      </c>
      <c r="E3759" t="s">
        <v>19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23</v>
      </c>
      <c r="D3760">
        <v>30288758</v>
      </c>
      <c r="E3760" t="s">
        <v>19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23</v>
      </c>
      <c r="D3761">
        <v>30288758</v>
      </c>
      <c r="E3761" t="s">
        <v>19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23</v>
      </c>
      <c r="D3762">
        <v>30288758</v>
      </c>
      <c r="E3762" t="s">
        <v>19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23</v>
      </c>
      <c r="D3763">
        <v>30288758</v>
      </c>
      <c r="E3763" t="s">
        <v>19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23</v>
      </c>
      <c r="D3764">
        <v>30288758</v>
      </c>
      <c r="E3764" t="s">
        <v>19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23</v>
      </c>
      <c r="D3765">
        <v>30288758</v>
      </c>
      <c r="E3765" t="s">
        <v>19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23</v>
      </c>
      <c r="D3766">
        <v>30288758</v>
      </c>
      <c r="E3766" t="s">
        <v>19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23</v>
      </c>
      <c r="D3767">
        <v>30288758</v>
      </c>
      <c r="E3767" t="s">
        <v>19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23</v>
      </c>
      <c r="D3768">
        <v>30288758</v>
      </c>
      <c r="E3768" t="s">
        <v>19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23</v>
      </c>
      <c r="D3769">
        <v>30288758</v>
      </c>
      <c r="E3769" t="s">
        <v>19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23</v>
      </c>
      <c r="D3770">
        <v>30288758</v>
      </c>
      <c r="E3770" t="s">
        <v>19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23</v>
      </c>
      <c r="D3771">
        <v>30288758</v>
      </c>
      <c r="E3771" t="s">
        <v>19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23</v>
      </c>
      <c r="D3772">
        <v>30288758</v>
      </c>
      <c r="E3772" t="s">
        <v>19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23</v>
      </c>
      <c r="D3773">
        <v>30288758</v>
      </c>
      <c r="E3773" t="s">
        <v>19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23</v>
      </c>
      <c r="D3774">
        <v>30288758</v>
      </c>
      <c r="E3774" t="s">
        <v>19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23</v>
      </c>
      <c r="D3775">
        <v>30288758</v>
      </c>
      <c r="E3775" t="s">
        <v>19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23</v>
      </c>
      <c r="D3776">
        <v>30288758</v>
      </c>
      <c r="E3776" t="s">
        <v>19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23</v>
      </c>
      <c r="D3777">
        <v>30288758</v>
      </c>
      <c r="E3777" t="s">
        <v>19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23</v>
      </c>
      <c r="D3778">
        <v>30288758</v>
      </c>
      <c r="E3778" t="s">
        <v>19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23</v>
      </c>
      <c r="D3779">
        <v>30288758</v>
      </c>
      <c r="E3779" t="s">
        <v>19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23</v>
      </c>
      <c r="D3780">
        <v>30288758</v>
      </c>
      <c r="E3780" t="s">
        <v>19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23</v>
      </c>
      <c r="D3781">
        <v>30288758</v>
      </c>
      <c r="E3781" t="s">
        <v>19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23</v>
      </c>
      <c r="D3782">
        <v>30288758</v>
      </c>
      <c r="E3782" t="s">
        <v>19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23</v>
      </c>
      <c r="D3783">
        <v>30288758</v>
      </c>
      <c r="E3783" t="s">
        <v>19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23</v>
      </c>
      <c r="D3784">
        <v>30288758</v>
      </c>
      <c r="E3784" t="s">
        <v>19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23</v>
      </c>
      <c r="D3785">
        <v>30288758</v>
      </c>
      <c r="E3785" t="s">
        <v>19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23</v>
      </c>
      <c r="D3786">
        <v>30288758</v>
      </c>
      <c r="E3786" t="s">
        <v>19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23</v>
      </c>
      <c r="D3787">
        <v>27637853</v>
      </c>
      <c r="E3787" t="s">
        <v>19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23</v>
      </c>
      <c r="D3788">
        <v>30288758</v>
      </c>
      <c r="E3788" t="s">
        <v>19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23</v>
      </c>
      <c r="D3789">
        <v>27637853</v>
      </c>
      <c r="E3789" t="s">
        <v>19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23</v>
      </c>
      <c r="D3790">
        <v>30288758</v>
      </c>
      <c r="E3790" t="s">
        <v>19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23</v>
      </c>
      <c r="D3791">
        <v>30288758</v>
      </c>
      <c r="E3791" t="s">
        <v>19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23</v>
      </c>
      <c r="D3792">
        <v>30288758</v>
      </c>
      <c r="E3792" t="s">
        <v>19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23</v>
      </c>
      <c r="D3793">
        <v>27637853</v>
      </c>
      <c r="E3793" t="s">
        <v>19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23</v>
      </c>
      <c r="D3794">
        <v>27637853</v>
      </c>
      <c r="E3794" t="s">
        <v>19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23</v>
      </c>
      <c r="D3795">
        <v>30288758</v>
      </c>
      <c r="E3795" t="s">
        <v>19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23</v>
      </c>
      <c r="D3796">
        <v>27637853</v>
      </c>
      <c r="E3796" t="s">
        <v>19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23</v>
      </c>
      <c r="D3797">
        <v>30288758</v>
      </c>
      <c r="E3797" t="s">
        <v>19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23</v>
      </c>
      <c r="D3798">
        <v>30288758</v>
      </c>
      <c r="E3798" t="s">
        <v>19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23</v>
      </c>
      <c r="D3799">
        <v>27637853</v>
      </c>
      <c r="E3799" t="s">
        <v>19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23</v>
      </c>
      <c r="D3800">
        <v>30288758</v>
      </c>
      <c r="E3800" t="s">
        <v>19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23</v>
      </c>
      <c r="D3801">
        <v>27637853</v>
      </c>
      <c r="E3801" t="s">
        <v>19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23</v>
      </c>
      <c r="D3802">
        <v>27637853</v>
      </c>
      <c r="E3802" t="s">
        <v>19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23</v>
      </c>
      <c r="D3803">
        <v>30288758</v>
      </c>
      <c r="E3803" t="s">
        <v>19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23</v>
      </c>
      <c r="D3804">
        <v>27637853</v>
      </c>
      <c r="E3804" t="s">
        <v>19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23</v>
      </c>
      <c r="D3805">
        <v>27637853</v>
      </c>
      <c r="E3805" t="s">
        <v>19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23</v>
      </c>
      <c r="D3806">
        <v>27637853</v>
      </c>
      <c r="E3806" t="s">
        <v>19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23</v>
      </c>
      <c r="D3807">
        <v>27637853</v>
      </c>
      <c r="E3807" t="s">
        <v>19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23</v>
      </c>
      <c r="D3808">
        <v>30288758</v>
      </c>
      <c r="E3808" t="s">
        <v>19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23</v>
      </c>
      <c r="D3809">
        <v>27637853</v>
      </c>
      <c r="E3809" t="s">
        <v>19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23</v>
      </c>
      <c r="D3810">
        <v>27637853</v>
      </c>
      <c r="E3810" t="s">
        <v>19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23</v>
      </c>
      <c r="D3811">
        <v>27637853</v>
      </c>
      <c r="E3811" t="s">
        <v>19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23</v>
      </c>
      <c r="D3812">
        <v>30288758</v>
      </c>
      <c r="E3812" t="s">
        <v>19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23</v>
      </c>
      <c r="D3813">
        <v>27637853</v>
      </c>
      <c r="E3813" t="s">
        <v>19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23</v>
      </c>
      <c r="D3814">
        <v>27637853</v>
      </c>
      <c r="E3814" t="s">
        <v>19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23</v>
      </c>
      <c r="D3815">
        <v>30288758</v>
      </c>
      <c r="E3815" t="s">
        <v>19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23</v>
      </c>
      <c r="D3816">
        <v>27637853</v>
      </c>
      <c r="E3816" t="s">
        <v>19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23</v>
      </c>
      <c r="D3817">
        <v>27637853</v>
      </c>
      <c r="E3817" t="s">
        <v>19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23</v>
      </c>
      <c r="D3818">
        <v>27637853</v>
      </c>
      <c r="E3818" t="s">
        <v>19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23</v>
      </c>
      <c r="D3819">
        <v>30288758</v>
      </c>
      <c r="E3819" t="s">
        <v>19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23</v>
      </c>
      <c r="D3820">
        <v>27637853</v>
      </c>
      <c r="E3820" t="s">
        <v>19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23</v>
      </c>
      <c r="D3821">
        <v>27637853</v>
      </c>
      <c r="E3821" t="s">
        <v>19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23</v>
      </c>
      <c r="D3822">
        <v>30288758</v>
      </c>
      <c r="E3822" t="s">
        <v>19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23</v>
      </c>
      <c r="D3823">
        <v>27637853</v>
      </c>
      <c r="E3823" t="s">
        <v>19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23</v>
      </c>
      <c r="D3824">
        <v>27637853</v>
      </c>
      <c r="E3824" t="s">
        <v>19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23</v>
      </c>
      <c r="D3825">
        <v>27637853</v>
      </c>
      <c r="E3825" t="s">
        <v>19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23</v>
      </c>
      <c r="D3826">
        <v>27637853</v>
      </c>
      <c r="E3826" t="s">
        <v>19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23</v>
      </c>
      <c r="D3827">
        <v>27637853</v>
      </c>
      <c r="E3827" t="s">
        <v>19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23</v>
      </c>
      <c r="D3828">
        <v>27637853</v>
      </c>
      <c r="E3828" t="s">
        <v>19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23</v>
      </c>
      <c r="D3829">
        <v>27637853</v>
      </c>
      <c r="E3829" t="s">
        <v>19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23</v>
      </c>
      <c r="D3830">
        <v>27637853</v>
      </c>
      <c r="E3830" t="s">
        <v>19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23</v>
      </c>
      <c r="D3831">
        <v>27637853</v>
      </c>
      <c r="E3831" t="s">
        <v>19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23</v>
      </c>
      <c r="D3832">
        <v>30288758</v>
      </c>
      <c r="E3832" t="s">
        <v>19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23</v>
      </c>
      <c r="D3833">
        <v>30288758</v>
      </c>
      <c r="E3833" t="s">
        <v>19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23</v>
      </c>
      <c r="D3834">
        <v>30288758</v>
      </c>
      <c r="E3834" t="s">
        <v>19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23</v>
      </c>
      <c r="D3835">
        <v>30288758</v>
      </c>
      <c r="E3835" t="s">
        <v>19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23</v>
      </c>
      <c r="D3836">
        <v>27637853</v>
      </c>
      <c r="E3836" t="s">
        <v>19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23</v>
      </c>
      <c r="D3837">
        <v>30288758</v>
      </c>
      <c r="E3837" t="s">
        <v>19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23</v>
      </c>
      <c r="D3838">
        <v>27637853</v>
      </c>
      <c r="E3838" t="s">
        <v>19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23</v>
      </c>
      <c r="D3839">
        <v>27637853</v>
      </c>
      <c r="E3839" t="s">
        <v>19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23</v>
      </c>
      <c r="D3840">
        <v>30288758</v>
      </c>
      <c r="E3840" t="s">
        <v>19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23</v>
      </c>
      <c r="D3841">
        <v>27637853</v>
      </c>
      <c r="E3841" t="s">
        <v>19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23</v>
      </c>
      <c r="D3842">
        <v>30288758</v>
      </c>
      <c r="E3842" t="s">
        <v>19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23</v>
      </c>
      <c r="D3843">
        <v>27637853</v>
      </c>
      <c r="E3843" t="s">
        <v>19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23</v>
      </c>
      <c r="D3844">
        <v>30288758</v>
      </c>
      <c r="E3844" t="s">
        <v>19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23</v>
      </c>
      <c r="D3845">
        <v>27637853</v>
      </c>
      <c r="E3845" t="s">
        <v>19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23</v>
      </c>
      <c r="D3846">
        <v>30288758</v>
      </c>
      <c r="E3846" t="s">
        <v>19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23</v>
      </c>
      <c r="D3847">
        <v>27637853</v>
      </c>
      <c r="E3847" t="s">
        <v>19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23</v>
      </c>
      <c r="D3848">
        <v>30288758</v>
      </c>
      <c r="E3848" t="s">
        <v>19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23</v>
      </c>
      <c r="D3849">
        <v>30288758</v>
      </c>
      <c r="E3849" t="s">
        <v>19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23</v>
      </c>
      <c r="D3850">
        <v>30288758</v>
      </c>
      <c r="E3850" t="s">
        <v>19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23</v>
      </c>
      <c r="D3851">
        <v>30288758</v>
      </c>
      <c r="E3851" t="s">
        <v>19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23</v>
      </c>
      <c r="D3852">
        <v>30288758</v>
      </c>
      <c r="E3852" t="s">
        <v>19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23</v>
      </c>
      <c r="D3853">
        <v>30288758</v>
      </c>
      <c r="E3853" t="s">
        <v>19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23</v>
      </c>
      <c r="D3854">
        <v>30288758</v>
      </c>
      <c r="E3854" t="s">
        <v>19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23</v>
      </c>
      <c r="D3855">
        <v>30288758</v>
      </c>
      <c r="E3855" t="s">
        <v>19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23</v>
      </c>
      <c r="D3856">
        <v>26776388</v>
      </c>
      <c r="E3856" t="s">
        <v>20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23</v>
      </c>
      <c r="D3857">
        <v>32242127</v>
      </c>
      <c r="E3857" t="s">
        <v>20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23</v>
      </c>
      <c r="D3858">
        <v>22125418</v>
      </c>
      <c r="E3858" t="s">
        <v>20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23</v>
      </c>
      <c r="D3859">
        <v>22125418</v>
      </c>
      <c r="E3859" t="s">
        <v>20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23</v>
      </c>
      <c r="D3860">
        <v>22125418</v>
      </c>
      <c r="E3860" t="s">
        <v>20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23</v>
      </c>
      <c r="D3861">
        <v>22125418</v>
      </c>
      <c r="E3861" t="s">
        <v>20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23</v>
      </c>
      <c r="D3862">
        <v>32242127</v>
      </c>
      <c r="E3862" t="s">
        <v>20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23</v>
      </c>
      <c r="D3863">
        <v>17131340</v>
      </c>
      <c r="E3863" t="s">
        <v>20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23</v>
      </c>
      <c r="D3864">
        <v>14007410</v>
      </c>
      <c r="E3864" t="s">
        <v>20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23</v>
      </c>
      <c r="D3865">
        <v>30110249</v>
      </c>
      <c r="E3865" t="s">
        <v>20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23</v>
      </c>
      <c r="D3866">
        <v>30110249</v>
      </c>
      <c r="E3866" t="s">
        <v>20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23</v>
      </c>
      <c r="D3867">
        <v>20919115</v>
      </c>
      <c r="E3867" t="s">
        <v>20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23</v>
      </c>
      <c r="D3868">
        <v>33236013</v>
      </c>
      <c r="E3868" t="s">
        <v>25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23</v>
      </c>
      <c r="D3869">
        <v>33236013</v>
      </c>
      <c r="E3869" t="s">
        <v>26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23</v>
      </c>
      <c r="D3870">
        <v>22125418</v>
      </c>
      <c r="E3870" t="s">
        <v>20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23</v>
      </c>
      <c r="D3871">
        <v>32804810</v>
      </c>
      <c r="E3871" t="s">
        <v>20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23</v>
      </c>
      <c r="D3872">
        <v>14007410</v>
      </c>
      <c r="E3872" t="s">
        <v>20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23</v>
      </c>
      <c r="D3873">
        <v>37723002</v>
      </c>
      <c r="E3873" t="s">
        <v>25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23</v>
      </c>
      <c r="D3874">
        <v>20248139</v>
      </c>
      <c r="E3874" t="s">
        <v>20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23</v>
      </c>
      <c r="D3875">
        <v>30288758</v>
      </c>
      <c r="E3875" t="s">
        <v>19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23</v>
      </c>
      <c r="D3876">
        <v>30288758</v>
      </c>
      <c r="E3876" t="s">
        <v>19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23</v>
      </c>
      <c r="D3877">
        <v>30288758</v>
      </c>
      <c r="E3877" t="s">
        <v>19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23</v>
      </c>
      <c r="D3878">
        <v>30288758</v>
      </c>
      <c r="E3878" t="s">
        <v>19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23</v>
      </c>
      <c r="D3879">
        <v>30288758</v>
      </c>
      <c r="E3879" t="s">
        <v>19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23</v>
      </c>
      <c r="D3880">
        <v>30288758</v>
      </c>
      <c r="E3880" t="s">
        <v>19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23</v>
      </c>
      <c r="D3881">
        <v>30288758</v>
      </c>
      <c r="E3881" t="s">
        <v>19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23</v>
      </c>
      <c r="D3882">
        <v>30288758</v>
      </c>
      <c r="E3882" t="s">
        <v>19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23</v>
      </c>
      <c r="D3883">
        <v>30288758</v>
      </c>
      <c r="E3883" t="s">
        <v>19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23</v>
      </c>
      <c r="D3884">
        <v>20706573</v>
      </c>
      <c r="E3884" t="s">
        <v>20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23</v>
      </c>
      <c r="D3885">
        <v>20706573</v>
      </c>
      <c r="E3885" t="s">
        <v>20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23</v>
      </c>
      <c r="D3886">
        <v>17747837</v>
      </c>
      <c r="E3886" t="s">
        <v>19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23</v>
      </c>
      <c r="D3887">
        <v>17747837</v>
      </c>
      <c r="E3887" t="s">
        <v>19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23</v>
      </c>
      <c r="D3888">
        <v>17747837</v>
      </c>
      <c r="E3888" t="s">
        <v>19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23</v>
      </c>
      <c r="D3889">
        <v>17747837</v>
      </c>
      <c r="E3889" t="s">
        <v>19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23</v>
      </c>
      <c r="D3890">
        <v>17747837</v>
      </c>
      <c r="E3890" t="s">
        <v>19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23</v>
      </c>
      <c r="D3891">
        <v>30288758</v>
      </c>
      <c r="E3891" t="s">
        <v>19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23</v>
      </c>
      <c r="D3892">
        <v>30288758</v>
      </c>
      <c r="E3892" t="s">
        <v>19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23</v>
      </c>
      <c r="D3893">
        <v>30288758</v>
      </c>
      <c r="E3893" t="s">
        <v>19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23</v>
      </c>
      <c r="D3894">
        <v>30288758</v>
      </c>
      <c r="E3894" t="s">
        <v>19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23</v>
      </c>
      <c r="D3895">
        <v>30288758</v>
      </c>
      <c r="E3895" t="s">
        <v>19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23</v>
      </c>
      <c r="D3896">
        <v>30288758</v>
      </c>
      <c r="E3896" t="s">
        <v>19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23</v>
      </c>
      <c r="D3897">
        <v>30288758</v>
      </c>
      <c r="E3897" t="s">
        <v>19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23</v>
      </c>
      <c r="D3898">
        <v>30288758</v>
      </c>
      <c r="E3898" t="s">
        <v>19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23</v>
      </c>
      <c r="D3899">
        <v>30288758</v>
      </c>
      <c r="E3899" t="s">
        <v>19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23</v>
      </c>
      <c r="D3900">
        <v>30288758</v>
      </c>
      <c r="E3900" t="s">
        <v>19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23</v>
      </c>
      <c r="D3901">
        <v>30288758</v>
      </c>
      <c r="E3901" t="s">
        <v>19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23</v>
      </c>
      <c r="D3902">
        <v>30288758</v>
      </c>
      <c r="E3902" t="s">
        <v>19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23</v>
      </c>
      <c r="D3903">
        <v>30288758</v>
      </c>
      <c r="E3903" t="s">
        <v>19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23</v>
      </c>
      <c r="D3904">
        <v>30288758</v>
      </c>
      <c r="E3904" t="s">
        <v>19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23</v>
      </c>
      <c r="D3905">
        <v>30288758</v>
      </c>
      <c r="E3905" t="s">
        <v>19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23</v>
      </c>
      <c r="D3906">
        <v>30288758</v>
      </c>
      <c r="E3906" t="s">
        <v>19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23</v>
      </c>
      <c r="D3907">
        <v>30288758</v>
      </c>
      <c r="E3907" t="s">
        <v>19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23</v>
      </c>
      <c r="D3908">
        <v>30288758</v>
      </c>
      <c r="E3908" t="s">
        <v>19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23</v>
      </c>
      <c r="D3909">
        <v>30288758</v>
      </c>
      <c r="E3909" t="s">
        <v>20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23</v>
      </c>
      <c r="D3910">
        <v>30288758</v>
      </c>
      <c r="E3910" t="s">
        <v>19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23</v>
      </c>
      <c r="D3911">
        <v>30288758</v>
      </c>
      <c r="E3911" t="s">
        <v>19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23</v>
      </c>
      <c r="D3912">
        <v>27911080</v>
      </c>
      <c r="E3912" t="s">
        <v>19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23</v>
      </c>
      <c r="D3913">
        <v>27911080</v>
      </c>
      <c r="E3913" t="s">
        <v>19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23</v>
      </c>
      <c r="D3914">
        <v>27911080</v>
      </c>
      <c r="E3914" t="s">
        <v>19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23</v>
      </c>
      <c r="D3915">
        <v>27911080</v>
      </c>
      <c r="E3915" t="s">
        <v>19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23</v>
      </c>
      <c r="D3916">
        <v>27911080</v>
      </c>
      <c r="E3916" t="s">
        <v>19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23</v>
      </c>
      <c r="D3917">
        <v>27911080</v>
      </c>
      <c r="E3917" t="s">
        <v>19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23</v>
      </c>
      <c r="D3918">
        <v>20919115</v>
      </c>
      <c r="E3918" t="s">
        <v>20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23</v>
      </c>
      <c r="D3919">
        <v>27911080</v>
      </c>
      <c r="E3919" t="s">
        <v>19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23</v>
      </c>
      <c r="D3920">
        <v>27911080</v>
      </c>
      <c r="E3920" t="s">
        <v>19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23</v>
      </c>
      <c r="D3921">
        <v>27911080</v>
      </c>
      <c r="E3921" t="s">
        <v>19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23</v>
      </c>
      <c r="D3922">
        <v>27911080</v>
      </c>
      <c r="E3922" t="s">
        <v>19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23</v>
      </c>
      <c r="D3923">
        <v>27911080</v>
      </c>
      <c r="E3923" t="s">
        <v>19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23</v>
      </c>
      <c r="D3924">
        <v>27911080</v>
      </c>
      <c r="E3924" t="s">
        <v>19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23</v>
      </c>
      <c r="D3925">
        <v>27911080</v>
      </c>
      <c r="E3925" t="s">
        <v>19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23</v>
      </c>
      <c r="D3926">
        <v>27911080</v>
      </c>
      <c r="E3926" t="s">
        <v>19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23</v>
      </c>
      <c r="D3927">
        <v>27911080</v>
      </c>
      <c r="E3927" t="s">
        <v>19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23</v>
      </c>
      <c r="D3928">
        <v>27911080</v>
      </c>
      <c r="E3928" t="s">
        <v>19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23</v>
      </c>
      <c r="D3929">
        <v>27911080</v>
      </c>
      <c r="E3929" t="s">
        <v>19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23</v>
      </c>
      <c r="D3930">
        <v>27911080</v>
      </c>
      <c r="E3930" t="s">
        <v>19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23</v>
      </c>
      <c r="D3931">
        <v>27911080</v>
      </c>
      <c r="E3931" t="s">
        <v>19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23</v>
      </c>
      <c r="D3932">
        <v>27911080</v>
      </c>
      <c r="E3932" t="s">
        <v>19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23</v>
      </c>
      <c r="D3933">
        <v>21310862</v>
      </c>
      <c r="E3933" t="s">
        <v>20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23</v>
      </c>
      <c r="D3934">
        <v>17747837</v>
      </c>
      <c r="E3934" t="s">
        <v>20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23</v>
      </c>
      <c r="D3935">
        <v>17747837</v>
      </c>
      <c r="E3935" t="s">
        <v>20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23</v>
      </c>
      <c r="D3936">
        <v>17747837</v>
      </c>
      <c r="E3936" t="s">
        <v>19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23</v>
      </c>
      <c r="D3937">
        <v>30110249</v>
      </c>
      <c r="E3937" t="s">
        <v>20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23</v>
      </c>
      <c r="D3938">
        <v>30110249</v>
      </c>
      <c r="E3938" t="s">
        <v>20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23</v>
      </c>
      <c r="D3939">
        <v>25411723</v>
      </c>
      <c r="E3939" t="s">
        <v>26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23</v>
      </c>
      <c r="D3940">
        <v>25411723</v>
      </c>
      <c r="E3940" t="s">
        <v>25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23</v>
      </c>
      <c r="D3941">
        <v>14007410</v>
      </c>
      <c r="E3941" t="s">
        <v>20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23</v>
      </c>
      <c r="D3942">
        <v>25411723</v>
      </c>
      <c r="E3942" t="s">
        <v>25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23</v>
      </c>
      <c r="D3943">
        <v>41535159</v>
      </c>
      <c r="E3943" t="s">
        <v>20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23</v>
      </c>
      <c r="D3944">
        <v>32804810</v>
      </c>
      <c r="E3944" t="s">
        <v>20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23</v>
      </c>
      <c r="D3945">
        <v>36791875</v>
      </c>
      <c r="E3945" t="s">
        <v>19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23</v>
      </c>
      <c r="D3946">
        <v>36791875</v>
      </c>
      <c r="E3946" t="s">
        <v>19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23</v>
      </c>
      <c r="D3947">
        <v>36791875</v>
      </c>
      <c r="E3947" t="s">
        <v>20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23</v>
      </c>
      <c r="D3948">
        <v>17131340</v>
      </c>
      <c r="E3948" t="s">
        <v>20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23</v>
      </c>
      <c r="D3949">
        <v>20919115</v>
      </c>
      <c r="E3949" t="s">
        <v>20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23</v>
      </c>
      <c r="D3950">
        <v>26776388</v>
      </c>
      <c r="E3950" t="s">
        <v>19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23</v>
      </c>
      <c r="D3951">
        <v>26776388</v>
      </c>
      <c r="E3951" t="s">
        <v>19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23</v>
      </c>
      <c r="D3952">
        <v>26776388</v>
      </c>
      <c r="E3952" t="s">
        <v>19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24</v>
      </c>
      <c r="D3953">
        <v>35482340</v>
      </c>
      <c r="E3953" t="s">
        <v>20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24</v>
      </c>
      <c r="D3954">
        <v>35482340</v>
      </c>
      <c r="E3954" t="s">
        <v>20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24</v>
      </c>
      <c r="D3955">
        <v>35482340</v>
      </c>
      <c r="E3955" t="s">
        <v>20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24</v>
      </c>
      <c r="D3956">
        <v>38275896</v>
      </c>
      <c r="E3956" t="s">
        <v>20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24</v>
      </c>
      <c r="D3957">
        <v>34352368</v>
      </c>
      <c r="E3957" t="s">
        <v>20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24</v>
      </c>
      <c r="D3958">
        <v>34352368</v>
      </c>
      <c r="E3958" t="s">
        <v>20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24</v>
      </c>
      <c r="D3959">
        <v>21323261</v>
      </c>
      <c r="E3959" t="s">
        <v>20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24</v>
      </c>
      <c r="D3960">
        <v>35776500</v>
      </c>
      <c r="E3960" t="s">
        <v>19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24</v>
      </c>
      <c r="D3961">
        <v>35776500</v>
      </c>
      <c r="E3961" t="s">
        <v>19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24</v>
      </c>
      <c r="D3962">
        <v>35776500</v>
      </c>
      <c r="E3962" t="s">
        <v>19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24</v>
      </c>
      <c r="D3963">
        <v>35776500</v>
      </c>
      <c r="E3963" t="s">
        <v>19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24</v>
      </c>
      <c r="D3964">
        <v>35776500</v>
      </c>
      <c r="E3964" t="s">
        <v>19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24</v>
      </c>
      <c r="D3965">
        <v>35776500</v>
      </c>
      <c r="E3965" t="s">
        <v>19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24</v>
      </c>
      <c r="D3966">
        <v>35776500</v>
      </c>
      <c r="E3966" t="s">
        <v>19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24</v>
      </c>
      <c r="D3967">
        <v>35027013</v>
      </c>
      <c r="E3967" t="s">
        <v>19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24</v>
      </c>
      <c r="D3968">
        <v>35027013</v>
      </c>
      <c r="E3968" t="s">
        <v>19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24</v>
      </c>
      <c r="D3969">
        <v>35027013</v>
      </c>
      <c r="E3969" t="s">
        <v>19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24</v>
      </c>
      <c r="D3970">
        <v>35027013</v>
      </c>
      <c r="E3970" t="s">
        <v>19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24</v>
      </c>
      <c r="D3971">
        <v>35027013</v>
      </c>
      <c r="E3971" t="s">
        <v>19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24</v>
      </c>
      <c r="D3972">
        <v>35027013</v>
      </c>
      <c r="E3972" t="s">
        <v>19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24</v>
      </c>
      <c r="D3973">
        <v>35027013</v>
      </c>
      <c r="E3973" t="s">
        <v>19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24</v>
      </c>
      <c r="D3974">
        <v>35027013</v>
      </c>
      <c r="E3974" t="s">
        <v>19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24</v>
      </c>
      <c r="D3975">
        <v>35027013</v>
      </c>
      <c r="E3975" t="s">
        <v>19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24</v>
      </c>
      <c r="D3976">
        <v>35027013</v>
      </c>
      <c r="E3976" t="s">
        <v>19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24</v>
      </c>
      <c r="D3977">
        <v>35027013</v>
      </c>
      <c r="E3977" t="s">
        <v>19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24</v>
      </c>
      <c r="D3978">
        <v>35482340</v>
      </c>
      <c r="E3978" t="s">
        <v>19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24</v>
      </c>
      <c r="D3979">
        <v>35482340</v>
      </c>
      <c r="E3979" t="s">
        <v>19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24</v>
      </c>
      <c r="D3980">
        <v>35482340</v>
      </c>
      <c r="E3980" t="s">
        <v>19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24</v>
      </c>
      <c r="D3981">
        <v>35482340</v>
      </c>
      <c r="E3981" t="s">
        <v>19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24</v>
      </c>
      <c r="D3982">
        <v>35482340</v>
      </c>
      <c r="E3982" t="s">
        <v>19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24</v>
      </c>
      <c r="D3983">
        <v>35482340</v>
      </c>
      <c r="E3983" t="s">
        <v>19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24</v>
      </c>
      <c r="D3984">
        <v>35482340</v>
      </c>
      <c r="E3984" t="s">
        <v>19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24</v>
      </c>
      <c r="D3985">
        <v>35482340</v>
      </c>
      <c r="E3985" t="s">
        <v>19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24</v>
      </c>
      <c r="D3986">
        <v>35482340</v>
      </c>
      <c r="E3986" t="s">
        <v>19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24</v>
      </c>
      <c r="D3987">
        <v>35482340</v>
      </c>
      <c r="E3987" t="s">
        <v>19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24</v>
      </c>
      <c r="D3988">
        <v>35482340</v>
      </c>
      <c r="E3988" t="s">
        <v>19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24</v>
      </c>
      <c r="D3989">
        <v>35482340</v>
      </c>
      <c r="E3989" t="s">
        <v>19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24</v>
      </c>
      <c r="D3990">
        <v>35482340</v>
      </c>
      <c r="E3990" t="s">
        <v>19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24</v>
      </c>
      <c r="D3991">
        <v>35482340</v>
      </c>
      <c r="E3991" t="s">
        <v>19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24</v>
      </c>
      <c r="D3992">
        <v>35482340</v>
      </c>
      <c r="E3992" t="s">
        <v>19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24</v>
      </c>
      <c r="D3993">
        <v>35482340</v>
      </c>
      <c r="E3993" t="s">
        <v>19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24</v>
      </c>
      <c r="D3994">
        <v>35482340</v>
      </c>
      <c r="E3994" t="s">
        <v>19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24</v>
      </c>
      <c r="D3995">
        <v>35482340</v>
      </c>
      <c r="E3995" t="s">
        <v>19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24</v>
      </c>
      <c r="D3996">
        <v>35482340</v>
      </c>
      <c r="E3996" t="s">
        <v>19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24</v>
      </c>
      <c r="D3997">
        <v>35482340</v>
      </c>
      <c r="E3997" t="s">
        <v>19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24</v>
      </c>
      <c r="D3998">
        <v>35482340</v>
      </c>
      <c r="E3998" t="s">
        <v>19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24</v>
      </c>
      <c r="D3999">
        <v>35482340</v>
      </c>
      <c r="E3999" t="s">
        <v>19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24</v>
      </c>
      <c r="D4000">
        <v>35482340</v>
      </c>
      <c r="E4000" t="s">
        <v>19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24</v>
      </c>
      <c r="D4001">
        <v>35482340</v>
      </c>
      <c r="E4001" t="s">
        <v>19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24</v>
      </c>
      <c r="D4002">
        <v>35482340</v>
      </c>
      <c r="E4002" t="s">
        <v>19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24</v>
      </c>
      <c r="D4003">
        <v>35482340</v>
      </c>
      <c r="E4003" t="s">
        <v>19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24</v>
      </c>
      <c r="D4004">
        <v>35482340</v>
      </c>
      <c r="E4004" t="s">
        <v>19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24</v>
      </c>
      <c r="D4005">
        <v>35482340</v>
      </c>
      <c r="E4005" t="s">
        <v>19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24</v>
      </c>
      <c r="D4006">
        <v>35482340</v>
      </c>
      <c r="E4006" t="s">
        <v>19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24</v>
      </c>
      <c r="D4007">
        <v>35482340</v>
      </c>
      <c r="E4007" t="s">
        <v>19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24</v>
      </c>
      <c r="D4008">
        <v>35482340</v>
      </c>
      <c r="E4008" t="s">
        <v>19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24</v>
      </c>
      <c r="D4009">
        <v>35482340</v>
      </c>
      <c r="E4009" t="s">
        <v>19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24</v>
      </c>
      <c r="D4010">
        <v>35482340</v>
      </c>
      <c r="E4010" t="s">
        <v>19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24</v>
      </c>
      <c r="D4011">
        <v>35482340</v>
      </c>
      <c r="E4011" t="s">
        <v>19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24</v>
      </c>
      <c r="D4012">
        <v>35482340</v>
      </c>
      <c r="E4012" t="s">
        <v>19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24</v>
      </c>
      <c r="D4013">
        <v>35482340</v>
      </c>
      <c r="E4013" t="s">
        <v>19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24</v>
      </c>
      <c r="D4014">
        <v>35482340</v>
      </c>
      <c r="E4014" t="s">
        <v>19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24</v>
      </c>
      <c r="D4015">
        <v>35482340</v>
      </c>
      <c r="E4015" t="s">
        <v>19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24</v>
      </c>
      <c r="D4016">
        <v>35482340</v>
      </c>
      <c r="E4016" t="s">
        <v>19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24</v>
      </c>
      <c r="D4017">
        <v>35482340</v>
      </c>
      <c r="E4017" t="s">
        <v>19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24</v>
      </c>
      <c r="D4018">
        <v>35482340</v>
      </c>
      <c r="E4018" t="s">
        <v>19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24</v>
      </c>
      <c r="D4019">
        <v>35482340</v>
      </c>
      <c r="E4019" t="s">
        <v>19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24</v>
      </c>
      <c r="D4020">
        <v>35482340</v>
      </c>
      <c r="E4020" t="s">
        <v>19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24</v>
      </c>
      <c r="D4021">
        <v>35482340</v>
      </c>
      <c r="E4021" t="s">
        <v>19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24</v>
      </c>
      <c r="D4022">
        <v>35482340</v>
      </c>
      <c r="E4022" t="s">
        <v>19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24</v>
      </c>
      <c r="D4023">
        <v>35482340</v>
      </c>
      <c r="E4023" t="s">
        <v>19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24</v>
      </c>
      <c r="D4024">
        <v>35482340</v>
      </c>
      <c r="E4024" t="s">
        <v>19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24</v>
      </c>
      <c r="D4025">
        <v>34352368</v>
      </c>
      <c r="E4025" t="s">
        <v>20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24</v>
      </c>
      <c r="D4026">
        <v>34352368</v>
      </c>
      <c r="E4026" t="s">
        <v>20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24</v>
      </c>
      <c r="D4027">
        <v>21310862</v>
      </c>
      <c r="E4027" t="s">
        <v>20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24</v>
      </c>
      <c r="D4028">
        <v>20706573</v>
      </c>
      <c r="E4028" t="s">
        <v>20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24</v>
      </c>
      <c r="D4029">
        <v>27700608</v>
      </c>
      <c r="E4029" t="s">
        <v>20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24</v>
      </c>
      <c r="D4030">
        <v>22450529</v>
      </c>
      <c r="E4030" t="s">
        <v>20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24</v>
      </c>
      <c r="D4031">
        <v>29215789</v>
      </c>
      <c r="E4031" t="s">
        <v>20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24</v>
      </c>
      <c r="D4032">
        <v>34328021</v>
      </c>
      <c r="E4032" t="s">
        <v>19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24</v>
      </c>
      <c r="D4033">
        <v>20919115</v>
      </c>
      <c r="E4033" t="s">
        <v>20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24</v>
      </c>
      <c r="D4034">
        <v>20919115</v>
      </c>
      <c r="E4034" t="s">
        <v>20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24</v>
      </c>
      <c r="D4035">
        <v>34328021</v>
      </c>
      <c r="E4035" t="s">
        <v>19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24</v>
      </c>
      <c r="D4036">
        <v>44514817</v>
      </c>
      <c r="E4036" t="s">
        <v>20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24</v>
      </c>
      <c r="D4037">
        <v>22685147</v>
      </c>
      <c r="E4037" t="s">
        <v>20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24</v>
      </c>
      <c r="D4038">
        <v>27630324</v>
      </c>
      <c r="E4038" t="s">
        <v>20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24</v>
      </c>
      <c r="D4039">
        <v>35776500</v>
      </c>
      <c r="E4039" t="s">
        <v>19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24</v>
      </c>
      <c r="D4040">
        <v>20919115</v>
      </c>
      <c r="E4040" t="s">
        <v>20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24</v>
      </c>
      <c r="D4041">
        <v>21323261</v>
      </c>
      <c r="E4041" t="s">
        <v>20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24</v>
      </c>
      <c r="D4042">
        <v>31748816</v>
      </c>
      <c r="E4042" t="s">
        <v>20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24</v>
      </c>
      <c r="D4043">
        <v>28465717</v>
      </c>
      <c r="E4043" t="s">
        <v>19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24</v>
      </c>
      <c r="D4044">
        <v>28465717</v>
      </c>
      <c r="E4044" t="s">
        <v>19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24</v>
      </c>
      <c r="D4045">
        <v>26963166</v>
      </c>
      <c r="E4045" t="s">
        <v>20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24</v>
      </c>
      <c r="D4046">
        <v>28465717</v>
      </c>
      <c r="E4046" t="s">
        <v>19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24</v>
      </c>
      <c r="D4047">
        <v>28465717</v>
      </c>
      <c r="E4047" t="s">
        <v>19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24</v>
      </c>
      <c r="D4048">
        <v>38650971</v>
      </c>
      <c r="E4048" t="s">
        <v>20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24</v>
      </c>
      <c r="D4049">
        <v>28465717</v>
      </c>
      <c r="E4049" t="s">
        <v>19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24</v>
      </c>
      <c r="D4050">
        <v>38650971</v>
      </c>
      <c r="E4050" t="s">
        <v>20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24</v>
      </c>
      <c r="D4051">
        <v>38650971</v>
      </c>
      <c r="E4051" t="s">
        <v>19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24</v>
      </c>
      <c r="D4052">
        <v>31074698</v>
      </c>
      <c r="E4052" t="s">
        <v>20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24</v>
      </c>
      <c r="D4053">
        <v>31074698</v>
      </c>
      <c r="E4053" t="s">
        <v>20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24</v>
      </c>
      <c r="D4054">
        <v>40934932</v>
      </c>
      <c r="E4054" t="s">
        <v>20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24</v>
      </c>
      <c r="D4055">
        <v>40355092</v>
      </c>
      <c r="E4055" t="s">
        <v>20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24</v>
      </c>
      <c r="D4056">
        <v>33249740</v>
      </c>
      <c r="E4056" t="s">
        <v>20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24</v>
      </c>
      <c r="D4057">
        <v>40355092</v>
      </c>
      <c r="E4057" t="s">
        <v>20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24</v>
      </c>
      <c r="D4058">
        <v>28465717</v>
      </c>
      <c r="E4058" t="s">
        <v>19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24</v>
      </c>
      <c r="D4059">
        <v>28465717</v>
      </c>
      <c r="E4059" t="s">
        <v>19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24</v>
      </c>
      <c r="D4060">
        <v>26776388</v>
      </c>
      <c r="E4060" t="s">
        <v>19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24</v>
      </c>
      <c r="D4061">
        <v>26776388</v>
      </c>
      <c r="E4061" t="s">
        <v>19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24</v>
      </c>
      <c r="D4062">
        <v>26776388</v>
      </c>
      <c r="E4062" t="s">
        <v>19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24</v>
      </c>
      <c r="D4063">
        <v>26776388</v>
      </c>
      <c r="E4063" t="s">
        <v>19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24</v>
      </c>
      <c r="D4064">
        <v>26776388</v>
      </c>
      <c r="E4064" t="s">
        <v>19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24</v>
      </c>
      <c r="D4065">
        <v>26776388</v>
      </c>
      <c r="E4065" t="s">
        <v>19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24</v>
      </c>
      <c r="D4066">
        <v>26776388</v>
      </c>
      <c r="E4066" t="s">
        <v>19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24</v>
      </c>
      <c r="D4067">
        <v>26776388</v>
      </c>
      <c r="E4067" t="s">
        <v>19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24</v>
      </c>
      <c r="D4068">
        <v>26776388</v>
      </c>
      <c r="E4068" t="s">
        <v>19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24</v>
      </c>
      <c r="D4069">
        <v>26776388</v>
      </c>
      <c r="E4069" t="s">
        <v>19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24</v>
      </c>
      <c r="D4070">
        <v>26776388</v>
      </c>
      <c r="E4070" t="s">
        <v>19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24</v>
      </c>
      <c r="D4071">
        <v>26776388</v>
      </c>
      <c r="E4071" t="s">
        <v>19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24</v>
      </c>
      <c r="D4072">
        <v>26776388</v>
      </c>
      <c r="E4072" t="s">
        <v>19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24</v>
      </c>
      <c r="D4073">
        <v>26776388</v>
      </c>
      <c r="E4073" t="s">
        <v>19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24</v>
      </c>
      <c r="D4074">
        <v>26030624</v>
      </c>
      <c r="E4074" t="s">
        <v>19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24</v>
      </c>
      <c r="D4075">
        <v>26030624</v>
      </c>
      <c r="E4075" t="s">
        <v>19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24</v>
      </c>
      <c r="D4076">
        <v>26030624</v>
      </c>
      <c r="E4076" t="s">
        <v>19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24</v>
      </c>
      <c r="D4077">
        <v>33816796</v>
      </c>
      <c r="E4077" t="s">
        <v>19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24</v>
      </c>
      <c r="D4078">
        <v>33816796</v>
      </c>
      <c r="E4078" t="s">
        <v>19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24</v>
      </c>
      <c r="D4079">
        <v>33816796</v>
      </c>
      <c r="E4079" t="s">
        <v>19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24</v>
      </c>
      <c r="D4080">
        <v>33816796</v>
      </c>
      <c r="E4080" t="s">
        <v>19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24</v>
      </c>
      <c r="D4081">
        <v>33816796</v>
      </c>
      <c r="E4081" t="s">
        <v>19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24</v>
      </c>
      <c r="D4082">
        <v>33816796</v>
      </c>
      <c r="E4082" t="s">
        <v>19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24</v>
      </c>
      <c r="D4083">
        <v>33816796</v>
      </c>
      <c r="E4083" t="s">
        <v>19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24</v>
      </c>
      <c r="D4084">
        <v>33816796</v>
      </c>
      <c r="E4084" t="s">
        <v>19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24</v>
      </c>
      <c r="D4085">
        <v>33816796</v>
      </c>
      <c r="E4085" t="s">
        <v>19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24</v>
      </c>
      <c r="D4086">
        <v>27840298</v>
      </c>
      <c r="E4086" t="s">
        <v>19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24</v>
      </c>
      <c r="D4087">
        <v>27840298</v>
      </c>
      <c r="E4087" t="s">
        <v>19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24</v>
      </c>
      <c r="D4088">
        <v>27840298</v>
      </c>
      <c r="E4088" t="s">
        <v>19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24</v>
      </c>
      <c r="D4089">
        <v>29215789</v>
      </c>
      <c r="E4089" t="s">
        <v>19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24</v>
      </c>
      <c r="D4090">
        <v>28465717</v>
      </c>
      <c r="E4090" t="s">
        <v>19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24</v>
      </c>
      <c r="D4091">
        <v>28465717</v>
      </c>
      <c r="E4091" t="s">
        <v>19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24</v>
      </c>
      <c r="D4092">
        <v>28465717</v>
      </c>
      <c r="E4092" t="s">
        <v>19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24</v>
      </c>
      <c r="D4093">
        <v>37087380</v>
      </c>
      <c r="E4093" t="s">
        <v>19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24</v>
      </c>
      <c r="D4094">
        <v>37087380</v>
      </c>
      <c r="E4094" t="s">
        <v>19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24</v>
      </c>
      <c r="D4095">
        <v>37087380</v>
      </c>
      <c r="E4095" t="s">
        <v>19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24</v>
      </c>
      <c r="D4096">
        <v>37087380</v>
      </c>
      <c r="E4096" t="s">
        <v>19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24</v>
      </c>
      <c r="D4097">
        <v>37087380</v>
      </c>
      <c r="E4097" t="s">
        <v>19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24</v>
      </c>
      <c r="D4098">
        <v>37087380</v>
      </c>
      <c r="E4098" t="s">
        <v>19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24</v>
      </c>
      <c r="D4099">
        <v>37087380</v>
      </c>
      <c r="E4099" t="s">
        <v>19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24</v>
      </c>
      <c r="D4100">
        <v>37087380</v>
      </c>
      <c r="E4100" t="s">
        <v>19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24</v>
      </c>
      <c r="D4101">
        <v>37087380</v>
      </c>
      <c r="E4101" t="s">
        <v>19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24</v>
      </c>
      <c r="D4102">
        <v>32775364</v>
      </c>
      <c r="E4102" t="s">
        <v>19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24</v>
      </c>
      <c r="D4103">
        <v>32775364</v>
      </c>
      <c r="E4103" t="s">
        <v>19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24</v>
      </c>
      <c r="D4104">
        <v>32775364</v>
      </c>
      <c r="E4104" t="s">
        <v>19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24</v>
      </c>
      <c r="D4105">
        <v>32775364</v>
      </c>
      <c r="E4105" t="s">
        <v>19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24</v>
      </c>
      <c r="D4106">
        <v>26776388</v>
      </c>
      <c r="E4106" t="s">
        <v>19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24</v>
      </c>
      <c r="D4107">
        <v>26776388</v>
      </c>
      <c r="E4107" t="s">
        <v>19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24</v>
      </c>
      <c r="D4108">
        <v>33249740</v>
      </c>
      <c r="E4108" t="s">
        <v>19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24</v>
      </c>
      <c r="D4109">
        <v>24787932</v>
      </c>
      <c r="E4109" t="s">
        <v>19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24</v>
      </c>
      <c r="D4110">
        <v>24787932</v>
      </c>
      <c r="E4110" t="s">
        <v>19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24</v>
      </c>
      <c r="D4111">
        <v>24787932</v>
      </c>
      <c r="E4111" t="s">
        <v>19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24</v>
      </c>
      <c r="D4112">
        <v>24787932</v>
      </c>
      <c r="E4112" t="s">
        <v>19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24</v>
      </c>
      <c r="D4113">
        <v>24787932</v>
      </c>
      <c r="E4113" t="s">
        <v>19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24</v>
      </c>
      <c r="D4114">
        <v>24787932</v>
      </c>
      <c r="E4114" t="s">
        <v>19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24</v>
      </c>
      <c r="D4115">
        <v>24787932</v>
      </c>
      <c r="E4115" t="s">
        <v>19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24</v>
      </c>
      <c r="D4116">
        <v>24787932</v>
      </c>
      <c r="E4116" t="s">
        <v>19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24</v>
      </c>
      <c r="D4117">
        <v>24787932</v>
      </c>
      <c r="E4117" t="s">
        <v>19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24</v>
      </c>
      <c r="D4118">
        <v>24787932</v>
      </c>
      <c r="E4118" t="s">
        <v>19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24</v>
      </c>
      <c r="D4119">
        <v>24787932</v>
      </c>
      <c r="E4119" t="s">
        <v>19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24</v>
      </c>
      <c r="D4120">
        <v>24787932</v>
      </c>
      <c r="E4120" t="s">
        <v>19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24</v>
      </c>
      <c r="D4121">
        <v>24787932</v>
      </c>
      <c r="E4121" t="s">
        <v>19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24</v>
      </c>
      <c r="D4122">
        <v>24787932</v>
      </c>
      <c r="E4122" t="s">
        <v>19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24</v>
      </c>
      <c r="D4123">
        <v>24787932</v>
      </c>
      <c r="E4123" t="s">
        <v>19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24</v>
      </c>
      <c r="D4124">
        <v>24787932</v>
      </c>
      <c r="E4124" t="s">
        <v>19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24</v>
      </c>
      <c r="D4125">
        <v>24787932</v>
      </c>
      <c r="E4125" t="s">
        <v>19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24</v>
      </c>
      <c r="D4126">
        <v>24787932</v>
      </c>
      <c r="E4126" t="s">
        <v>19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24</v>
      </c>
      <c r="D4127">
        <v>24787932</v>
      </c>
      <c r="E4127" t="s">
        <v>19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24</v>
      </c>
      <c r="D4128">
        <v>24787932</v>
      </c>
      <c r="E4128" t="s">
        <v>19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24</v>
      </c>
      <c r="D4129">
        <v>24787932</v>
      </c>
      <c r="E4129" t="s">
        <v>19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24</v>
      </c>
      <c r="D4130">
        <v>24787932</v>
      </c>
      <c r="E4130" t="s">
        <v>19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24</v>
      </c>
      <c r="D4131">
        <v>24787932</v>
      </c>
      <c r="E4131" t="s">
        <v>19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24</v>
      </c>
      <c r="D4132">
        <v>24787932</v>
      </c>
      <c r="E4132" t="s">
        <v>19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24</v>
      </c>
      <c r="D4133">
        <v>24787932</v>
      </c>
      <c r="E4133" t="s">
        <v>19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24</v>
      </c>
      <c r="D4134">
        <v>24787932</v>
      </c>
      <c r="E4134" t="s">
        <v>19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24</v>
      </c>
      <c r="D4135">
        <v>24787932</v>
      </c>
      <c r="E4135" t="s">
        <v>19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24</v>
      </c>
      <c r="D4136">
        <v>24787932</v>
      </c>
      <c r="E4136" t="s">
        <v>19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24</v>
      </c>
      <c r="D4137">
        <v>24787932</v>
      </c>
      <c r="E4137" t="s">
        <v>19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24</v>
      </c>
      <c r="D4138">
        <v>24787932</v>
      </c>
      <c r="E4138" t="s">
        <v>19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24</v>
      </c>
      <c r="D4139">
        <v>24787932</v>
      </c>
      <c r="E4139" t="s">
        <v>19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24</v>
      </c>
      <c r="D4140">
        <v>24787932</v>
      </c>
      <c r="E4140" t="s">
        <v>19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24</v>
      </c>
      <c r="D4141">
        <v>24787932</v>
      </c>
      <c r="E4141" t="s">
        <v>19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24</v>
      </c>
      <c r="D4142">
        <v>24787932</v>
      </c>
      <c r="E4142" t="s">
        <v>19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24</v>
      </c>
      <c r="D4143">
        <v>24787932</v>
      </c>
      <c r="E4143" t="s">
        <v>19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24</v>
      </c>
      <c r="D4144">
        <v>24787932</v>
      </c>
      <c r="E4144" t="s">
        <v>19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24</v>
      </c>
      <c r="D4145">
        <v>24787932</v>
      </c>
      <c r="E4145" t="s">
        <v>19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24</v>
      </c>
      <c r="D4146">
        <v>24787932</v>
      </c>
      <c r="E4146" t="s">
        <v>19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24</v>
      </c>
      <c r="D4147">
        <v>24787932</v>
      </c>
      <c r="E4147" t="s">
        <v>19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24</v>
      </c>
      <c r="D4148">
        <v>24787932</v>
      </c>
      <c r="E4148" t="s">
        <v>19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24</v>
      </c>
      <c r="D4149">
        <v>24787932</v>
      </c>
      <c r="E4149" t="s">
        <v>19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24</v>
      </c>
      <c r="D4150">
        <v>24787932</v>
      </c>
      <c r="E4150" t="s">
        <v>19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24</v>
      </c>
      <c r="D4151">
        <v>24787932</v>
      </c>
      <c r="E4151" t="s">
        <v>19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24</v>
      </c>
      <c r="D4152">
        <v>24787932</v>
      </c>
      <c r="E4152" t="s">
        <v>19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24</v>
      </c>
      <c r="D4153">
        <v>24787932</v>
      </c>
      <c r="E4153" t="s">
        <v>19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24</v>
      </c>
      <c r="D4154">
        <v>24787932</v>
      </c>
      <c r="E4154" t="s">
        <v>19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24</v>
      </c>
      <c r="D4155">
        <v>24787932</v>
      </c>
      <c r="E4155" t="s">
        <v>19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24</v>
      </c>
      <c r="D4156">
        <v>24787932</v>
      </c>
      <c r="E4156" t="s">
        <v>19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24</v>
      </c>
      <c r="D4157">
        <v>24787932</v>
      </c>
      <c r="E4157" t="s">
        <v>19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24</v>
      </c>
      <c r="D4158">
        <v>24787932</v>
      </c>
      <c r="E4158" t="s">
        <v>19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24</v>
      </c>
      <c r="D4159">
        <v>24787932</v>
      </c>
      <c r="E4159" t="s">
        <v>19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24</v>
      </c>
      <c r="D4160">
        <v>24787932</v>
      </c>
      <c r="E4160" t="s">
        <v>19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24</v>
      </c>
      <c r="D4161">
        <v>24787932</v>
      </c>
      <c r="E4161" t="s">
        <v>19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24</v>
      </c>
      <c r="D4162">
        <v>24787932</v>
      </c>
      <c r="E4162" t="s">
        <v>19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24</v>
      </c>
      <c r="D4163">
        <v>24787932</v>
      </c>
      <c r="E4163" t="s">
        <v>19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24</v>
      </c>
      <c r="D4164">
        <v>24787932</v>
      </c>
      <c r="E4164" t="s">
        <v>19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24</v>
      </c>
      <c r="D4165">
        <v>24787932</v>
      </c>
      <c r="E4165" t="s">
        <v>19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24</v>
      </c>
      <c r="D4166">
        <v>24787932</v>
      </c>
      <c r="E4166" t="s">
        <v>19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24</v>
      </c>
      <c r="D4167">
        <v>24787932</v>
      </c>
      <c r="E4167" t="s">
        <v>19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24</v>
      </c>
      <c r="D4168">
        <v>24787932</v>
      </c>
      <c r="E4168" t="s">
        <v>19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24</v>
      </c>
      <c r="D4169">
        <v>24787932</v>
      </c>
      <c r="E4169" t="s">
        <v>19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24</v>
      </c>
      <c r="D4170">
        <v>24787932</v>
      </c>
      <c r="E4170" t="s">
        <v>19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24</v>
      </c>
      <c r="D4171">
        <v>24787932</v>
      </c>
      <c r="E4171" t="s">
        <v>19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24</v>
      </c>
      <c r="D4172">
        <v>24787932</v>
      </c>
      <c r="E4172" t="s">
        <v>19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24</v>
      </c>
      <c r="D4173">
        <v>24787932</v>
      </c>
      <c r="E4173" t="s">
        <v>19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24</v>
      </c>
      <c r="D4174">
        <v>24787932</v>
      </c>
      <c r="E4174" t="s">
        <v>19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24</v>
      </c>
      <c r="D4175">
        <v>24787932</v>
      </c>
      <c r="E4175" t="s">
        <v>19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24</v>
      </c>
      <c r="D4176">
        <v>24787932</v>
      </c>
      <c r="E4176" t="s">
        <v>19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24</v>
      </c>
      <c r="D4177">
        <v>24787932</v>
      </c>
      <c r="E4177" t="s">
        <v>19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24</v>
      </c>
      <c r="D4178">
        <v>24787932</v>
      </c>
      <c r="E4178" t="s">
        <v>19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24</v>
      </c>
      <c r="D4179">
        <v>24787932</v>
      </c>
      <c r="E4179" t="s">
        <v>19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24</v>
      </c>
      <c r="D4180">
        <v>24787932</v>
      </c>
      <c r="E4180" t="s">
        <v>19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24</v>
      </c>
      <c r="D4181">
        <v>24787932</v>
      </c>
      <c r="E4181" t="s">
        <v>19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24</v>
      </c>
      <c r="D4182">
        <v>24787932</v>
      </c>
      <c r="E4182" t="s">
        <v>19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24</v>
      </c>
      <c r="D4183">
        <v>24787932</v>
      </c>
      <c r="E4183" t="s">
        <v>19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24</v>
      </c>
      <c r="D4184">
        <v>24787932</v>
      </c>
      <c r="E4184" t="s">
        <v>19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24</v>
      </c>
      <c r="D4185">
        <v>24787932</v>
      </c>
      <c r="E4185" t="s">
        <v>19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24</v>
      </c>
      <c r="D4186">
        <v>24787932</v>
      </c>
      <c r="E4186" t="s">
        <v>19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24</v>
      </c>
      <c r="D4187">
        <v>24787932</v>
      </c>
      <c r="E4187" t="s">
        <v>19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24</v>
      </c>
      <c r="D4188">
        <v>24787932</v>
      </c>
      <c r="E4188" t="s">
        <v>19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24</v>
      </c>
      <c r="D4189">
        <v>24787932</v>
      </c>
      <c r="E4189" t="s">
        <v>19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24</v>
      </c>
      <c r="D4190">
        <v>24787932</v>
      </c>
      <c r="E4190" t="s">
        <v>19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24</v>
      </c>
      <c r="D4191">
        <v>24787932</v>
      </c>
      <c r="E4191" t="s">
        <v>19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24</v>
      </c>
      <c r="D4192">
        <v>24787932</v>
      </c>
      <c r="E4192" t="s">
        <v>19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24</v>
      </c>
      <c r="D4193">
        <v>24787932</v>
      </c>
      <c r="E4193" t="s">
        <v>19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24</v>
      </c>
      <c r="D4194">
        <v>24787932</v>
      </c>
      <c r="E4194" t="s">
        <v>19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24</v>
      </c>
      <c r="D4195">
        <v>24787932</v>
      </c>
      <c r="E4195" t="s">
        <v>19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24</v>
      </c>
      <c r="D4196">
        <v>24787932</v>
      </c>
      <c r="E4196" t="s">
        <v>19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24</v>
      </c>
      <c r="D4197">
        <v>24787932</v>
      </c>
      <c r="E4197" t="s">
        <v>19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24</v>
      </c>
      <c r="D4198">
        <v>24787932</v>
      </c>
      <c r="E4198" t="s">
        <v>19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24</v>
      </c>
      <c r="D4199">
        <v>24787932</v>
      </c>
      <c r="E4199" t="s">
        <v>19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24</v>
      </c>
      <c r="D4200">
        <v>24787932</v>
      </c>
      <c r="E4200" t="s">
        <v>19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24</v>
      </c>
      <c r="D4201">
        <v>24787932</v>
      </c>
      <c r="E4201" t="s">
        <v>19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24</v>
      </c>
      <c r="D4202">
        <v>24787932</v>
      </c>
      <c r="E4202" t="s">
        <v>19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24</v>
      </c>
      <c r="D4203">
        <v>24787932</v>
      </c>
      <c r="E4203" t="s">
        <v>19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24</v>
      </c>
      <c r="D4204">
        <v>24787932</v>
      </c>
      <c r="E4204" t="s">
        <v>19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24</v>
      </c>
      <c r="D4205">
        <v>24787932</v>
      </c>
      <c r="E4205" t="s">
        <v>19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24</v>
      </c>
      <c r="D4206">
        <v>24787932</v>
      </c>
      <c r="E4206" t="s">
        <v>19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24</v>
      </c>
      <c r="D4207">
        <v>24787932</v>
      </c>
      <c r="E4207" t="s">
        <v>19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24</v>
      </c>
      <c r="D4208">
        <v>24787932</v>
      </c>
      <c r="E4208" t="s">
        <v>19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24</v>
      </c>
      <c r="D4209">
        <v>24787932</v>
      </c>
      <c r="E4209" t="s">
        <v>19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24</v>
      </c>
      <c r="D4210">
        <v>24787932</v>
      </c>
      <c r="E4210" t="s">
        <v>19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24</v>
      </c>
      <c r="D4211">
        <v>24787932</v>
      </c>
      <c r="E4211" t="s">
        <v>19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24</v>
      </c>
      <c r="D4212">
        <v>24787932</v>
      </c>
      <c r="E4212" t="s">
        <v>19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24</v>
      </c>
      <c r="D4213">
        <v>24787932</v>
      </c>
      <c r="E4213" t="s">
        <v>19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24</v>
      </c>
      <c r="D4214">
        <v>24787932</v>
      </c>
      <c r="E4214" t="s">
        <v>19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24</v>
      </c>
      <c r="D4215">
        <v>24787932</v>
      </c>
      <c r="E4215" t="s">
        <v>19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24</v>
      </c>
      <c r="D4216">
        <v>24787932</v>
      </c>
      <c r="E4216" t="s">
        <v>19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24</v>
      </c>
      <c r="D4217">
        <v>24787932</v>
      </c>
      <c r="E4217" t="s">
        <v>19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24</v>
      </c>
      <c r="D4218">
        <v>24787932</v>
      </c>
      <c r="E4218" t="s">
        <v>19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24</v>
      </c>
      <c r="D4219">
        <v>24787932</v>
      </c>
      <c r="E4219" t="s">
        <v>19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24</v>
      </c>
      <c r="D4220">
        <v>24787932</v>
      </c>
      <c r="E4220" t="s">
        <v>19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24</v>
      </c>
      <c r="D4221">
        <v>24787932</v>
      </c>
      <c r="E4221" t="s">
        <v>19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24</v>
      </c>
      <c r="D4222">
        <v>24787932</v>
      </c>
      <c r="E4222" t="s">
        <v>19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24</v>
      </c>
      <c r="D4223">
        <v>24787932</v>
      </c>
      <c r="E4223" t="s">
        <v>19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24</v>
      </c>
      <c r="D4224">
        <v>24787932</v>
      </c>
      <c r="E4224" t="s">
        <v>19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24</v>
      </c>
      <c r="D4225">
        <v>24787932</v>
      </c>
      <c r="E4225" t="s">
        <v>19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24</v>
      </c>
      <c r="D4226">
        <v>24787932</v>
      </c>
      <c r="E4226" t="s">
        <v>19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24</v>
      </c>
      <c r="D4227">
        <v>24787932</v>
      </c>
      <c r="E4227" t="s">
        <v>19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24</v>
      </c>
      <c r="D4228">
        <v>24787932</v>
      </c>
      <c r="E4228" t="s">
        <v>19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24</v>
      </c>
      <c r="D4229">
        <v>24787932</v>
      </c>
      <c r="E4229" t="s">
        <v>19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18</v>
      </c>
      <c r="D4230">
        <v>20248139</v>
      </c>
      <c r="E4230" t="s">
        <v>20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18</v>
      </c>
      <c r="D4231">
        <v>24875095</v>
      </c>
      <c r="E4231" t="s">
        <v>19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18</v>
      </c>
      <c r="D4232">
        <v>24875095</v>
      </c>
      <c r="E4232" t="s">
        <v>19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18</v>
      </c>
      <c r="D4233">
        <v>24875095</v>
      </c>
      <c r="E4233" t="s">
        <v>19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18</v>
      </c>
      <c r="D4234">
        <v>24875095</v>
      </c>
      <c r="E4234" t="s">
        <v>19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18</v>
      </c>
      <c r="D4235">
        <v>24875095</v>
      </c>
      <c r="E4235" t="s">
        <v>19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18</v>
      </c>
      <c r="D4236">
        <v>24875095</v>
      </c>
      <c r="E4236" t="s">
        <v>20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18</v>
      </c>
      <c r="D4237">
        <v>24875095</v>
      </c>
      <c r="E4237" t="s">
        <v>20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18</v>
      </c>
      <c r="D4238">
        <v>24875095</v>
      </c>
      <c r="E4238" t="s">
        <v>20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18</v>
      </c>
      <c r="D4239">
        <v>24875095</v>
      </c>
      <c r="E4239" t="s">
        <v>20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18</v>
      </c>
      <c r="D4240">
        <v>24875095</v>
      </c>
      <c r="E4240" t="s">
        <v>20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18</v>
      </c>
      <c r="D4241">
        <v>24875095</v>
      </c>
      <c r="E4241" t="s">
        <v>20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18</v>
      </c>
      <c r="D4242">
        <v>24875095</v>
      </c>
      <c r="E4242" t="s">
        <v>20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18</v>
      </c>
      <c r="D4243">
        <v>24875095</v>
      </c>
      <c r="E4243" t="s">
        <v>20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18</v>
      </c>
      <c r="D4244">
        <v>20706573</v>
      </c>
      <c r="E4244" t="s">
        <v>20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18</v>
      </c>
      <c r="D4245">
        <v>20706573</v>
      </c>
      <c r="E4245" t="s">
        <v>20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18</v>
      </c>
      <c r="D4246">
        <v>21310862</v>
      </c>
      <c r="E4246" t="s">
        <v>20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18</v>
      </c>
      <c r="D4247">
        <v>34062988</v>
      </c>
      <c r="E4247" t="s">
        <v>20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18</v>
      </c>
      <c r="D4248">
        <v>20919115</v>
      </c>
      <c r="E4248" t="s">
        <v>20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18</v>
      </c>
      <c r="D4249">
        <v>41371324</v>
      </c>
      <c r="E4249" t="s">
        <v>20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18</v>
      </c>
      <c r="D4250">
        <v>23401007</v>
      </c>
      <c r="E4250" t="s">
        <v>20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18</v>
      </c>
      <c r="D4251">
        <v>40934932</v>
      </c>
      <c r="E4251" t="s">
        <v>20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18</v>
      </c>
      <c r="D4252">
        <v>20248139</v>
      </c>
      <c r="E4252" t="s">
        <v>20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18</v>
      </c>
      <c r="D4253">
        <v>20706573</v>
      </c>
      <c r="E4253" t="s">
        <v>20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18</v>
      </c>
      <c r="D4254">
        <v>41371324</v>
      </c>
      <c r="E4254" t="s">
        <v>20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18</v>
      </c>
      <c r="D4255">
        <v>32514192</v>
      </c>
      <c r="E4255" t="s">
        <v>20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18</v>
      </c>
      <c r="D4256">
        <v>24875095</v>
      </c>
      <c r="E4256" t="s">
        <v>20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18</v>
      </c>
      <c r="D4257">
        <v>24875095</v>
      </c>
      <c r="E4257" t="s">
        <v>20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18</v>
      </c>
      <c r="D4258">
        <v>24875095</v>
      </c>
      <c r="E4258" t="s">
        <v>20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18</v>
      </c>
      <c r="D4259">
        <v>24875095</v>
      </c>
      <c r="E4259" t="s">
        <v>20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18</v>
      </c>
      <c r="D4260">
        <v>34336048</v>
      </c>
      <c r="E4260" t="s">
        <v>19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18</v>
      </c>
      <c r="D4261">
        <v>40934932</v>
      </c>
      <c r="E4261" t="s">
        <v>20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18</v>
      </c>
      <c r="D4262">
        <v>23401007</v>
      </c>
      <c r="E4262" t="s">
        <v>20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18</v>
      </c>
      <c r="D4263">
        <v>23401007</v>
      </c>
      <c r="E4263" t="s">
        <v>20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18</v>
      </c>
      <c r="D4264">
        <v>20919115</v>
      </c>
      <c r="E4264" t="s">
        <v>20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18</v>
      </c>
      <c r="D4265">
        <v>31074698</v>
      </c>
      <c r="E4265" t="s">
        <v>20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18</v>
      </c>
      <c r="D4266">
        <v>23316166</v>
      </c>
      <c r="E4266" t="s">
        <v>20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18</v>
      </c>
      <c r="D4267">
        <v>23316166</v>
      </c>
      <c r="E4267" t="s">
        <v>20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18</v>
      </c>
      <c r="D4268">
        <v>23316166</v>
      </c>
      <c r="E4268" t="s">
        <v>20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18</v>
      </c>
      <c r="D4269">
        <v>23316166</v>
      </c>
      <c r="E4269" t="s">
        <v>20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18</v>
      </c>
      <c r="D4270">
        <v>20248139</v>
      </c>
      <c r="E4270" t="s">
        <v>20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18</v>
      </c>
      <c r="D4271">
        <v>24875095</v>
      </c>
      <c r="E4271" t="s">
        <v>20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18</v>
      </c>
      <c r="D4272">
        <v>24875095</v>
      </c>
      <c r="E4272" t="s">
        <v>20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18</v>
      </c>
      <c r="D4273">
        <v>24875095</v>
      </c>
      <c r="E4273" t="s">
        <v>20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18</v>
      </c>
      <c r="D4274">
        <v>24875095</v>
      </c>
      <c r="E4274" t="s">
        <v>20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18</v>
      </c>
      <c r="D4275">
        <v>24875095</v>
      </c>
      <c r="E4275" t="s">
        <v>20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18</v>
      </c>
      <c r="D4276">
        <v>24875095</v>
      </c>
      <c r="E4276" t="s">
        <v>20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18</v>
      </c>
      <c r="D4277">
        <v>24875095</v>
      </c>
      <c r="E4277" t="s">
        <v>20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18</v>
      </c>
      <c r="D4278">
        <v>24875095</v>
      </c>
      <c r="E4278" t="s">
        <v>20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18</v>
      </c>
      <c r="D4279">
        <v>24875095</v>
      </c>
      <c r="E4279" t="s">
        <v>20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18</v>
      </c>
      <c r="D4280">
        <v>24875095</v>
      </c>
      <c r="E4280" t="s">
        <v>20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18</v>
      </c>
      <c r="D4281">
        <v>24875095</v>
      </c>
      <c r="E4281" t="s">
        <v>20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18</v>
      </c>
      <c r="D4282">
        <v>24875095</v>
      </c>
      <c r="E4282" t="s">
        <v>20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18</v>
      </c>
      <c r="D4283">
        <v>24875095</v>
      </c>
      <c r="E4283" t="s">
        <v>20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18</v>
      </c>
      <c r="D4284">
        <v>40934932</v>
      </c>
      <c r="E4284" t="s">
        <v>20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18</v>
      </c>
      <c r="D4285">
        <v>28248129</v>
      </c>
      <c r="E4285" t="s">
        <v>20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18</v>
      </c>
      <c r="D4286">
        <v>32804810</v>
      </c>
      <c r="E4286" t="s">
        <v>20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18</v>
      </c>
      <c r="D4287">
        <v>28886007</v>
      </c>
      <c r="E4287" t="s">
        <v>20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18</v>
      </c>
      <c r="D4288">
        <v>24875095</v>
      </c>
      <c r="E4288" t="s">
        <v>20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18</v>
      </c>
      <c r="D4289">
        <v>24875095</v>
      </c>
      <c r="E4289" t="s">
        <v>20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18</v>
      </c>
      <c r="D4290">
        <v>24875095</v>
      </c>
      <c r="E4290" t="s">
        <v>20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18</v>
      </c>
      <c r="D4291">
        <v>24875095</v>
      </c>
      <c r="E4291" t="s">
        <v>20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18</v>
      </c>
      <c r="D4292">
        <v>24875095</v>
      </c>
      <c r="E4292" t="s">
        <v>20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18</v>
      </c>
      <c r="D4293">
        <v>24875095</v>
      </c>
      <c r="E4293" t="s">
        <v>20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18</v>
      </c>
      <c r="D4294">
        <v>24875095</v>
      </c>
      <c r="E4294" t="s">
        <v>20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18</v>
      </c>
      <c r="D4295">
        <v>21310862</v>
      </c>
      <c r="E4295" t="s">
        <v>20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18</v>
      </c>
      <c r="D4296">
        <v>20248139</v>
      </c>
      <c r="E4296" t="s">
        <v>20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18</v>
      </c>
      <c r="D4297">
        <v>20248139</v>
      </c>
      <c r="E4297" t="s">
        <v>20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18</v>
      </c>
      <c r="D4298">
        <v>34348997</v>
      </c>
      <c r="E4298" t="s">
        <v>19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18</v>
      </c>
      <c r="D4299">
        <v>23401007</v>
      </c>
      <c r="E4299" t="s">
        <v>20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18</v>
      </c>
      <c r="D4300">
        <v>21323261</v>
      </c>
      <c r="E4300" t="s">
        <v>20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18</v>
      </c>
      <c r="D4301">
        <v>20706573</v>
      </c>
      <c r="E4301" t="s">
        <v>20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18</v>
      </c>
      <c r="D4302">
        <v>28886007</v>
      </c>
      <c r="E4302" t="s">
        <v>20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18</v>
      </c>
      <c r="D4303">
        <v>28886007</v>
      </c>
      <c r="E4303" t="s">
        <v>20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18</v>
      </c>
      <c r="D4304">
        <v>20706573</v>
      </c>
      <c r="E4304" t="s">
        <v>20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18</v>
      </c>
      <c r="D4305">
        <v>21323261</v>
      </c>
      <c r="E4305" t="s">
        <v>20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18</v>
      </c>
      <c r="D4306">
        <v>23401007</v>
      </c>
      <c r="E4306" t="s">
        <v>20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18</v>
      </c>
      <c r="D4307">
        <v>20248139</v>
      </c>
      <c r="E4307" t="s">
        <v>20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18</v>
      </c>
      <c r="D4308">
        <v>21310862</v>
      </c>
      <c r="E4308" t="s">
        <v>20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18</v>
      </c>
      <c r="D4309">
        <v>24875095</v>
      </c>
      <c r="E4309" t="s">
        <v>20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18</v>
      </c>
      <c r="D4310">
        <v>24875095</v>
      </c>
      <c r="E4310" t="s">
        <v>20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18</v>
      </c>
      <c r="D4311">
        <v>24875095</v>
      </c>
      <c r="E4311" t="s">
        <v>20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18</v>
      </c>
      <c r="D4312">
        <v>24875095</v>
      </c>
      <c r="E4312" t="s">
        <v>20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18</v>
      </c>
      <c r="D4313">
        <v>24875095</v>
      </c>
      <c r="E4313" t="s">
        <v>20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18</v>
      </c>
      <c r="D4314">
        <v>20706573</v>
      </c>
      <c r="E4314" t="s">
        <v>19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18</v>
      </c>
      <c r="D4315">
        <v>20706573</v>
      </c>
      <c r="E4315" t="s">
        <v>20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18</v>
      </c>
      <c r="D4316">
        <v>28886007</v>
      </c>
      <c r="E4316" t="s">
        <v>20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18</v>
      </c>
      <c r="D4317">
        <v>20706573</v>
      </c>
      <c r="E4317" t="s">
        <v>19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21</v>
      </c>
      <c r="D4318">
        <v>24875095</v>
      </c>
      <c r="E4318" t="s">
        <v>19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21</v>
      </c>
      <c r="D4319">
        <v>24875095</v>
      </c>
      <c r="E4319" t="s">
        <v>19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21</v>
      </c>
      <c r="D4320">
        <v>24875095</v>
      </c>
      <c r="E4320" t="s">
        <v>19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21</v>
      </c>
      <c r="D4321">
        <v>24875095</v>
      </c>
      <c r="E4321" t="s">
        <v>19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21</v>
      </c>
      <c r="D4322">
        <v>24875095</v>
      </c>
      <c r="E4322" t="s">
        <v>19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21</v>
      </c>
      <c r="D4323">
        <v>28260477</v>
      </c>
      <c r="E4323" t="s">
        <v>19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21</v>
      </c>
      <c r="D4324">
        <v>21310862</v>
      </c>
      <c r="E4324" t="s">
        <v>20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21</v>
      </c>
      <c r="D4325">
        <v>32395081</v>
      </c>
      <c r="E4325" t="s">
        <v>25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21</v>
      </c>
      <c r="D4326">
        <v>32395081</v>
      </c>
      <c r="E4326" t="s">
        <v>25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21</v>
      </c>
      <c r="D4327">
        <v>32395081</v>
      </c>
      <c r="E4327" t="s">
        <v>25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21</v>
      </c>
      <c r="D4328">
        <v>32395081</v>
      </c>
      <c r="E4328" t="s">
        <v>26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21</v>
      </c>
      <c r="D4329">
        <v>32395081</v>
      </c>
      <c r="E4329" t="s">
        <v>19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21</v>
      </c>
      <c r="D4330">
        <v>32395081</v>
      </c>
      <c r="E4330" t="s">
        <v>20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21</v>
      </c>
      <c r="D4331">
        <v>33970928</v>
      </c>
      <c r="E4331" t="s">
        <v>26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21</v>
      </c>
      <c r="D4332">
        <v>33970928</v>
      </c>
      <c r="E4332" t="s">
        <v>25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21</v>
      </c>
      <c r="D4333">
        <v>23316018</v>
      </c>
      <c r="E4333" t="s">
        <v>25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21</v>
      </c>
      <c r="D4334">
        <v>33970928</v>
      </c>
      <c r="E4334" t="s">
        <v>26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21</v>
      </c>
      <c r="D4335">
        <v>23316018</v>
      </c>
      <c r="E4335" t="s">
        <v>26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21</v>
      </c>
      <c r="D4336">
        <v>23316018</v>
      </c>
      <c r="E4336" t="s">
        <v>20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21</v>
      </c>
      <c r="D4337">
        <v>23316018</v>
      </c>
      <c r="E4337" t="s">
        <v>20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21</v>
      </c>
      <c r="D4338">
        <v>23316018</v>
      </c>
      <c r="E4338" t="s">
        <v>20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21</v>
      </c>
      <c r="D4339">
        <v>23316018</v>
      </c>
      <c r="E4339" t="s">
        <v>20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21</v>
      </c>
      <c r="D4340">
        <v>23316018</v>
      </c>
      <c r="E4340" t="s">
        <v>20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21</v>
      </c>
      <c r="D4341">
        <v>23316018</v>
      </c>
      <c r="E4341" t="s">
        <v>20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21</v>
      </c>
      <c r="D4342">
        <v>23316018</v>
      </c>
      <c r="E4342" t="s">
        <v>20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21</v>
      </c>
      <c r="D4343">
        <v>23316018</v>
      </c>
      <c r="E4343" t="s">
        <v>20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21</v>
      </c>
      <c r="D4344">
        <v>23316018</v>
      </c>
      <c r="E4344" t="s">
        <v>20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21</v>
      </c>
      <c r="D4345">
        <v>23316018</v>
      </c>
      <c r="E4345" t="s">
        <v>20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21</v>
      </c>
      <c r="D4346">
        <v>23316018</v>
      </c>
      <c r="E4346" t="s">
        <v>20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21</v>
      </c>
      <c r="D4347">
        <v>23316018</v>
      </c>
      <c r="E4347" t="s">
        <v>20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21</v>
      </c>
      <c r="D4348">
        <v>23316018</v>
      </c>
      <c r="E4348" t="s">
        <v>20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21</v>
      </c>
      <c r="D4349">
        <v>16753129</v>
      </c>
      <c r="E4349" t="s">
        <v>19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21</v>
      </c>
      <c r="D4350">
        <v>16753129</v>
      </c>
      <c r="E4350" t="s">
        <v>19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21</v>
      </c>
      <c r="D4351">
        <v>16753129</v>
      </c>
      <c r="E4351" t="s">
        <v>19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21</v>
      </c>
      <c r="D4352">
        <v>20706573</v>
      </c>
      <c r="E4352" t="s">
        <v>20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21</v>
      </c>
      <c r="D4353">
        <v>33970928</v>
      </c>
      <c r="E4353" t="s">
        <v>25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21</v>
      </c>
      <c r="D4354">
        <v>32256048</v>
      </c>
      <c r="E4354" t="s">
        <v>25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21</v>
      </c>
      <c r="D4355">
        <v>32256048</v>
      </c>
      <c r="E4355" t="s">
        <v>20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21</v>
      </c>
      <c r="D4356">
        <v>31074698</v>
      </c>
      <c r="E4356" t="s">
        <v>20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21</v>
      </c>
      <c r="D4357">
        <v>32514192</v>
      </c>
      <c r="E4357" t="s">
        <v>20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21</v>
      </c>
      <c r="D4358">
        <v>23000938</v>
      </c>
      <c r="E4358" t="s">
        <v>20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21</v>
      </c>
      <c r="D4359">
        <v>31898409</v>
      </c>
      <c r="E4359" t="s">
        <v>19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21</v>
      </c>
      <c r="D4360">
        <v>31898409</v>
      </c>
      <c r="E4360" t="s">
        <v>19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21</v>
      </c>
      <c r="D4361">
        <v>31898409</v>
      </c>
      <c r="E4361" t="s">
        <v>19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21</v>
      </c>
      <c r="D4362">
        <v>31898409</v>
      </c>
      <c r="E4362" t="s">
        <v>19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21</v>
      </c>
      <c r="D4363">
        <v>31898409</v>
      </c>
      <c r="E4363" t="s">
        <v>19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21</v>
      </c>
      <c r="D4364">
        <v>31898409</v>
      </c>
      <c r="E4364" t="s">
        <v>19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21</v>
      </c>
      <c r="D4365">
        <v>31898409</v>
      </c>
      <c r="E4365" t="s">
        <v>19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21</v>
      </c>
      <c r="D4366">
        <v>31898409</v>
      </c>
      <c r="E4366" t="s">
        <v>19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21</v>
      </c>
      <c r="D4367">
        <v>20919115</v>
      </c>
      <c r="E4367" t="s">
        <v>20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21</v>
      </c>
      <c r="D4368">
        <v>33970928</v>
      </c>
      <c r="E4368" t="s">
        <v>25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21</v>
      </c>
      <c r="D4369">
        <v>33970928</v>
      </c>
      <c r="E4369" t="s">
        <v>26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21</v>
      </c>
      <c r="D4370">
        <v>31320673</v>
      </c>
      <c r="E4370" t="s">
        <v>19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21</v>
      </c>
      <c r="D4371">
        <v>26776388</v>
      </c>
      <c r="E4371" t="s">
        <v>25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21</v>
      </c>
      <c r="D4372">
        <v>20919115</v>
      </c>
      <c r="E4372" t="s">
        <v>20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21</v>
      </c>
      <c r="D4373">
        <v>20919115</v>
      </c>
      <c r="E4373" t="s">
        <v>20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21</v>
      </c>
      <c r="D4374">
        <v>23316166</v>
      </c>
      <c r="E4374" t="s">
        <v>20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21</v>
      </c>
      <c r="D4375">
        <v>23316166</v>
      </c>
      <c r="E4375" t="s">
        <v>20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21</v>
      </c>
      <c r="D4376">
        <v>23316166</v>
      </c>
      <c r="E4376" t="s">
        <v>20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21</v>
      </c>
      <c r="D4377">
        <v>23316166</v>
      </c>
      <c r="E4377" t="s">
        <v>20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21</v>
      </c>
      <c r="D4378">
        <v>23316166</v>
      </c>
      <c r="E4378" t="s">
        <v>20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21</v>
      </c>
      <c r="D4379">
        <v>20706573</v>
      </c>
      <c r="E4379" t="s">
        <v>20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21</v>
      </c>
      <c r="D4380">
        <v>33671569</v>
      </c>
      <c r="E4380" t="s">
        <v>19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21</v>
      </c>
      <c r="D4381">
        <v>33671569</v>
      </c>
      <c r="E4381" t="s">
        <v>19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21</v>
      </c>
      <c r="D4382">
        <v>29293651</v>
      </c>
      <c r="E4382" t="s">
        <v>20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21</v>
      </c>
      <c r="D4383">
        <v>29293651</v>
      </c>
      <c r="E4383" t="s">
        <v>20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21</v>
      </c>
      <c r="D4384">
        <v>29293651</v>
      </c>
      <c r="E4384" t="s">
        <v>19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21</v>
      </c>
      <c r="D4385">
        <v>29293651</v>
      </c>
      <c r="E4385" t="s">
        <v>19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21</v>
      </c>
      <c r="D4386">
        <v>33671569</v>
      </c>
      <c r="E4386" t="s">
        <v>19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21</v>
      </c>
      <c r="D4387">
        <v>33671569</v>
      </c>
      <c r="E4387" t="s">
        <v>19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21</v>
      </c>
      <c r="D4388">
        <v>33671569</v>
      </c>
      <c r="E4388" t="s">
        <v>19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21</v>
      </c>
      <c r="D4389">
        <v>21310862</v>
      </c>
      <c r="E4389" t="s">
        <v>20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21</v>
      </c>
      <c r="D4390">
        <v>27252469</v>
      </c>
      <c r="E4390" t="s">
        <v>25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21</v>
      </c>
      <c r="D4391">
        <v>33671569</v>
      </c>
      <c r="E4391" t="s">
        <v>19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21</v>
      </c>
      <c r="D4392">
        <v>27252469</v>
      </c>
      <c r="E4392" t="s">
        <v>26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21</v>
      </c>
      <c r="D4393">
        <v>33671569</v>
      </c>
      <c r="E4393" t="s">
        <v>19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21</v>
      </c>
      <c r="D4394">
        <v>27252469</v>
      </c>
      <c r="E4394" t="s">
        <v>20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21</v>
      </c>
      <c r="D4395">
        <v>33671569</v>
      </c>
      <c r="E4395" t="s">
        <v>19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21</v>
      </c>
      <c r="D4396">
        <v>31074698</v>
      </c>
      <c r="E4396" t="s">
        <v>20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21</v>
      </c>
      <c r="D4397">
        <v>20706573</v>
      </c>
      <c r="E4397" t="s">
        <v>20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21</v>
      </c>
      <c r="D4398">
        <v>21310862</v>
      </c>
      <c r="E4398" t="s">
        <v>20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21</v>
      </c>
      <c r="D4399">
        <v>20919115</v>
      </c>
      <c r="E4399" t="s">
        <v>20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21</v>
      </c>
      <c r="D4400">
        <v>23316166</v>
      </c>
      <c r="E4400" t="s">
        <v>25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22</v>
      </c>
      <c r="D4401">
        <v>27439543</v>
      </c>
      <c r="E4401" t="s">
        <v>25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22</v>
      </c>
      <c r="D4402">
        <v>27439543</v>
      </c>
      <c r="E4402" t="s">
        <v>25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22</v>
      </c>
      <c r="D4403">
        <v>27439543</v>
      </c>
      <c r="E4403" t="s">
        <v>26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22</v>
      </c>
      <c r="D4404">
        <v>24875095</v>
      </c>
      <c r="E4404" t="s">
        <v>20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22</v>
      </c>
      <c r="D4405">
        <v>24875095</v>
      </c>
      <c r="E4405" t="s">
        <v>20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22</v>
      </c>
      <c r="D4406">
        <v>24875095</v>
      </c>
      <c r="E4406" t="s">
        <v>20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22</v>
      </c>
      <c r="D4407">
        <v>24875095</v>
      </c>
      <c r="E4407" t="s">
        <v>20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22</v>
      </c>
      <c r="D4408">
        <v>24875095</v>
      </c>
      <c r="E4408" t="s">
        <v>20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22</v>
      </c>
      <c r="D4409">
        <v>24875095</v>
      </c>
      <c r="E4409" t="s">
        <v>20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22</v>
      </c>
      <c r="D4410">
        <v>24875095</v>
      </c>
      <c r="E4410" t="s">
        <v>20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22</v>
      </c>
      <c r="D4411">
        <v>24875095</v>
      </c>
      <c r="E4411" t="s">
        <v>20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22</v>
      </c>
      <c r="D4412">
        <v>24875095</v>
      </c>
      <c r="E4412" t="s">
        <v>20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22</v>
      </c>
      <c r="D4413">
        <v>24875095</v>
      </c>
      <c r="E4413" t="s">
        <v>20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22</v>
      </c>
      <c r="D4414">
        <v>20706573</v>
      </c>
      <c r="E4414" t="s">
        <v>20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22</v>
      </c>
      <c r="D4415">
        <v>18567384</v>
      </c>
      <c r="E4415" t="s">
        <v>25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22</v>
      </c>
      <c r="D4416">
        <v>22125418</v>
      </c>
      <c r="E4416" t="s">
        <v>19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22</v>
      </c>
      <c r="D4417">
        <v>23721336</v>
      </c>
      <c r="E4417" t="s">
        <v>20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22</v>
      </c>
      <c r="D4418">
        <v>23721336</v>
      </c>
      <c r="E4418" t="s">
        <v>20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22</v>
      </c>
      <c r="D4419">
        <v>23721336</v>
      </c>
      <c r="E4419" t="s">
        <v>20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22</v>
      </c>
      <c r="D4420">
        <v>31074698</v>
      </c>
      <c r="E4420" t="s">
        <v>20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22</v>
      </c>
      <c r="D4421">
        <v>21310862</v>
      </c>
      <c r="E4421" t="s">
        <v>20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22</v>
      </c>
      <c r="D4422">
        <v>20248139</v>
      </c>
      <c r="E4422" t="s">
        <v>20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22</v>
      </c>
      <c r="D4423">
        <v>20919115</v>
      </c>
      <c r="E4423" t="s">
        <v>20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22</v>
      </c>
      <c r="D4424">
        <v>21633771</v>
      </c>
      <c r="E4424" t="s">
        <v>25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22</v>
      </c>
      <c r="D4425">
        <v>30176843</v>
      </c>
      <c r="E4425" t="s">
        <v>19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22</v>
      </c>
      <c r="D4426">
        <v>30176843</v>
      </c>
      <c r="E4426" t="s">
        <v>19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22</v>
      </c>
      <c r="D4427">
        <v>30176843</v>
      </c>
      <c r="E4427" t="s">
        <v>19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22</v>
      </c>
      <c r="D4428">
        <v>20248139</v>
      </c>
      <c r="E4428" t="s">
        <v>25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22</v>
      </c>
      <c r="D4429">
        <v>20248139</v>
      </c>
      <c r="E4429" t="s">
        <v>25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22</v>
      </c>
      <c r="D4430">
        <v>20248139</v>
      </c>
      <c r="E4430" t="s">
        <v>20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22</v>
      </c>
      <c r="D4431">
        <v>40158445</v>
      </c>
      <c r="E4431" t="s">
        <v>20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22</v>
      </c>
      <c r="D4432">
        <v>31074698</v>
      </c>
      <c r="E4432" t="s">
        <v>20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22</v>
      </c>
      <c r="D4433">
        <v>31074698</v>
      </c>
      <c r="E4433" t="s">
        <v>20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22</v>
      </c>
      <c r="D4434">
        <v>23721336</v>
      </c>
      <c r="E4434" t="s">
        <v>20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22</v>
      </c>
      <c r="D4435">
        <v>23721336</v>
      </c>
      <c r="E4435" t="s">
        <v>20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22</v>
      </c>
      <c r="D4436">
        <v>23240576</v>
      </c>
      <c r="E4436" t="s">
        <v>26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22</v>
      </c>
      <c r="D4437">
        <v>23721336</v>
      </c>
      <c r="E4437" t="s">
        <v>20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22</v>
      </c>
      <c r="D4438">
        <v>32514192</v>
      </c>
      <c r="E4438" t="s">
        <v>20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22</v>
      </c>
      <c r="D4439">
        <v>24875095</v>
      </c>
      <c r="E4439" t="s">
        <v>20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22</v>
      </c>
      <c r="D4440">
        <v>24875095</v>
      </c>
      <c r="E4440" t="s">
        <v>20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22</v>
      </c>
      <c r="D4441">
        <v>24875095</v>
      </c>
      <c r="E4441" t="s">
        <v>20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22</v>
      </c>
      <c r="D4442">
        <v>24875095</v>
      </c>
      <c r="E4442" t="s">
        <v>20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22</v>
      </c>
      <c r="D4443">
        <v>24875095</v>
      </c>
      <c r="E4443" t="s">
        <v>20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22</v>
      </c>
      <c r="D4444">
        <v>24875095</v>
      </c>
      <c r="E4444" t="s">
        <v>20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22</v>
      </c>
      <c r="D4445">
        <v>24875095</v>
      </c>
      <c r="E4445" t="s">
        <v>20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22</v>
      </c>
      <c r="D4446">
        <v>24875095</v>
      </c>
      <c r="E4446" t="s">
        <v>20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22</v>
      </c>
      <c r="D4447">
        <v>24810969</v>
      </c>
      <c r="E4447" t="s">
        <v>19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22</v>
      </c>
      <c r="D4448">
        <v>23749217</v>
      </c>
      <c r="E4448" t="s">
        <v>20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22</v>
      </c>
      <c r="D4449">
        <v>24810969</v>
      </c>
      <c r="E4449" t="s">
        <v>19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22</v>
      </c>
      <c r="D4450">
        <v>24810969</v>
      </c>
      <c r="E4450" t="s">
        <v>19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22</v>
      </c>
      <c r="D4451">
        <v>20706573</v>
      </c>
      <c r="E4451" t="s">
        <v>20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22</v>
      </c>
      <c r="D4452">
        <v>24875095</v>
      </c>
      <c r="E4452" t="s">
        <v>20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22</v>
      </c>
      <c r="D4453">
        <v>24810969</v>
      </c>
      <c r="E4453" t="s">
        <v>19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22</v>
      </c>
      <c r="D4454">
        <v>24810969</v>
      </c>
      <c r="E4454" t="s">
        <v>19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22</v>
      </c>
      <c r="D4455">
        <v>24875095</v>
      </c>
      <c r="E4455" t="s">
        <v>20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22</v>
      </c>
      <c r="D4456">
        <v>24810969</v>
      </c>
      <c r="E4456" t="s">
        <v>19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22</v>
      </c>
      <c r="D4457">
        <v>24875095</v>
      </c>
      <c r="E4457" t="s">
        <v>20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22</v>
      </c>
      <c r="D4458">
        <v>24875095</v>
      </c>
      <c r="E4458" t="s">
        <v>20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22</v>
      </c>
      <c r="D4459">
        <v>24875095</v>
      </c>
      <c r="E4459" t="s">
        <v>20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22</v>
      </c>
      <c r="D4460">
        <v>24810969</v>
      </c>
      <c r="E4460" t="s">
        <v>20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22</v>
      </c>
      <c r="D4461">
        <v>24875095</v>
      </c>
      <c r="E4461" t="s">
        <v>20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22</v>
      </c>
      <c r="D4462">
        <v>28817015</v>
      </c>
      <c r="E4462" t="s">
        <v>20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22</v>
      </c>
      <c r="D4463">
        <v>21310862</v>
      </c>
      <c r="E4463" t="s">
        <v>20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22</v>
      </c>
      <c r="D4464">
        <v>40523774</v>
      </c>
      <c r="E4464" t="s">
        <v>20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22</v>
      </c>
      <c r="D4465">
        <v>26776388</v>
      </c>
      <c r="E4465" t="s">
        <v>20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22</v>
      </c>
      <c r="D4466">
        <v>26776388</v>
      </c>
      <c r="E4466" t="s">
        <v>19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22</v>
      </c>
      <c r="D4467">
        <v>26776388</v>
      </c>
      <c r="E4467" t="s">
        <v>19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22</v>
      </c>
      <c r="D4468">
        <v>26776388</v>
      </c>
      <c r="E4468" t="s">
        <v>19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22</v>
      </c>
      <c r="D4469">
        <v>26776388</v>
      </c>
      <c r="E4469" t="s">
        <v>19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22</v>
      </c>
      <c r="D4470">
        <v>26776388</v>
      </c>
      <c r="E4470" t="s">
        <v>19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22</v>
      </c>
      <c r="D4471">
        <v>29720249</v>
      </c>
      <c r="E4471" t="s">
        <v>26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22</v>
      </c>
      <c r="D4472">
        <v>14007410</v>
      </c>
      <c r="E4472" t="s">
        <v>20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22</v>
      </c>
      <c r="D4473">
        <v>14007410</v>
      </c>
      <c r="E4473" t="s">
        <v>20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22</v>
      </c>
      <c r="D4474">
        <v>14007410</v>
      </c>
      <c r="E4474" t="s">
        <v>20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22</v>
      </c>
      <c r="D4475">
        <v>20248139</v>
      </c>
      <c r="E4475" t="s">
        <v>20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22</v>
      </c>
      <c r="D4476">
        <v>24875095</v>
      </c>
      <c r="E4476" t="s">
        <v>20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22</v>
      </c>
      <c r="D4477">
        <v>24875095</v>
      </c>
      <c r="E4477" t="s">
        <v>20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22</v>
      </c>
      <c r="D4478">
        <v>24875095</v>
      </c>
      <c r="E4478" t="s">
        <v>20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22</v>
      </c>
      <c r="D4479">
        <v>24875095</v>
      </c>
      <c r="E4479" t="s">
        <v>20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22</v>
      </c>
      <c r="D4480">
        <v>24875095</v>
      </c>
      <c r="E4480" t="s">
        <v>20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22</v>
      </c>
      <c r="D4481">
        <v>32514192</v>
      </c>
      <c r="E4481" t="s">
        <v>20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22</v>
      </c>
      <c r="D4482">
        <v>24875095</v>
      </c>
      <c r="E4482" t="s">
        <v>20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22</v>
      </c>
      <c r="D4483">
        <v>32514192</v>
      </c>
      <c r="E4483" t="s">
        <v>25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22</v>
      </c>
      <c r="D4484">
        <v>24875095</v>
      </c>
      <c r="E4484" t="s">
        <v>20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22</v>
      </c>
      <c r="D4485">
        <v>24875095</v>
      </c>
      <c r="E4485" t="s">
        <v>20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22</v>
      </c>
      <c r="D4486">
        <v>24875095</v>
      </c>
      <c r="E4486" t="s">
        <v>20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22</v>
      </c>
      <c r="D4487">
        <v>24875095</v>
      </c>
      <c r="E4487" t="s">
        <v>20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22</v>
      </c>
      <c r="D4488">
        <v>24875095</v>
      </c>
      <c r="E4488" t="s">
        <v>20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22</v>
      </c>
      <c r="D4489">
        <v>24875095</v>
      </c>
      <c r="E4489" t="s">
        <v>20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22</v>
      </c>
      <c r="D4490">
        <v>24875095</v>
      </c>
      <c r="E4490" t="s">
        <v>20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22</v>
      </c>
      <c r="D4491">
        <v>24875095</v>
      </c>
      <c r="E4491" t="s">
        <v>20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22</v>
      </c>
      <c r="D4492">
        <v>24875095</v>
      </c>
      <c r="E4492" t="s">
        <v>20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22</v>
      </c>
      <c r="D4493">
        <v>24875095</v>
      </c>
      <c r="E4493" t="s">
        <v>20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22</v>
      </c>
      <c r="D4494">
        <v>24875095</v>
      </c>
      <c r="E4494" t="s">
        <v>20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22</v>
      </c>
      <c r="D4495">
        <v>23721336</v>
      </c>
      <c r="E4495" t="s">
        <v>20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22</v>
      </c>
      <c r="D4496">
        <v>23721336</v>
      </c>
      <c r="E4496" t="s">
        <v>20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22</v>
      </c>
      <c r="D4497">
        <v>28817015</v>
      </c>
      <c r="E4497" t="s">
        <v>20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22</v>
      </c>
      <c r="D4498">
        <v>23721336</v>
      </c>
      <c r="E4498" t="s">
        <v>20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22</v>
      </c>
      <c r="D4499">
        <v>28817015</v>
      </c>
      <c r="E4499" t="s">
        <v>20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22</v>
      </c>
      <c r="D4500">
        <v>20919115</v>
      </c>
      <c r="E4500" t="s">
        <v>20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22</v>
      </c>
      <c r="D4501">
        <v>20706573</v>
      </c>
      <c r="E4501" t="s">
        <v>20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22</v>
      </c>
      <c r="D4502">
        <v>31074698</v>
      </c>
      <c r="E4502" t="s">
        <v>20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22</v>
      </c>
      <c r="D4503">
        <v>31074698</v>
      </c>
      <c r="E4503" t="s">
        <v>20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22</v>
      </c>
      <c r="D4504">
        <v>23240576</v>
      </c>
      <c r="E4504" t="s">
        <v>20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22</v>
      </c>
      <c r="D4505">
        <v>22869272</v>
      </c>
      <c r="E4505" t="s">
        <v>25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22</v>
      </c>
      <c r="D4506">
        <v>20248139</v>
      </c>
      <c r="E4506" t="s">
        <v>20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22</v>
      </c>
      <c r="D4507">
        <v>32192024</v>
      </c>
      <c r="E4507" t="s">
        <v>19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22</v>
      </c>
      <c r="D4508">
        <v>32192024</v>
      </c>
      <c r="E4508" t="s">
        <v>19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22</v>
      </c>
      <c r="D4509">
        <v>32192024</v>
      </c>
      <c r="E4509" t="s">
        <v>19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22</v>
      </c>
      <c r="D4510">
        <v>32192024</v>
      </c>
      <c r="E4510" t="s">
        <v>19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22</v>
      </c>
      <c r="D4511">
        <v>32192024</v>
      </c>
      <c r="E4511" t="s">
        <v>19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22</v>
      </c>
      <c r="D4512">
        <v>32192024</v>
      </c>
      <c r="E4512" t="s">
        <v>19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22</v>
      </c>
      <c r="D4513">
        <v>34288949</v>
      </c>
      <c r="E4513" t="s">
        <v>19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22</v>
      </c>
      <c r="D4514">
        <v>20919115</v>
      </c>
      <c r="E4514" t="s">
        <v>20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22</v>
      </c>
      <c r="D4515">
        <v>28817015</v>
      </c>
      <c r="E4515" t="s">
        <v>20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22</v>
      </c>
      <c r="D4516">
        <v>28817015</v>
      </c>
      <c r="E4516" t="s">
        <v>20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22</v>
      </c>
      <c r="D4517">
        <v>23721336</v>
      </c>
      <c r="E4517" t="s">
        <v>20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22</v>
      </c>
      <c r="D4518">
        <v>23721336</v>
      </c>
      <c r="E4518" t="s">
        <v>20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22</v>
      </c>
      <c r="D4519">
        <v>23721336</v>
      </c>
      <c r="E4519" t="s">
        <v>20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22</v>
      </c>
      <c r="D4520">
        <v>25321080</v>
      </c>
      <c r="E4520" t="s">
        <v>26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22</v>
      </c>
      <c r="D4521">
        <v>25321080</v>
      </c>
      <c r="E4521" t="s">
        <v>26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22</v>
      </c>
      <c r="D4522">
        <v>21310862</v>
      </c>
      <c r="E4522" t="s">
        <v>20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22</v>
      </c>
      <c r="D4523">
        <v>23240576</v>
      </c>
      <c r="E4523" t="s">
        <v>19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22</v>
      </c>
      <c r="D4524">
        <v>23240576</v>
      </c>
      <c r="E4524" t="s">
        <v>19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22</v>
      </c>
      <c r="D4525">
        <v>23240576</v>
      </c>
      <c r="E4525" t="s">
        <v>19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22</v>
      </c>
      <c r="D4526">
        <v>23316166</v>
      </c>
      <c r="E4526" t="s">
        <v>20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22</v>
      </c>
      <c r="D4527">
        <v>23316166</v>
      </c>
      <c r="E4527" t="s">
        <v>20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22</v>
      </c>
      <c r="D4528">
        <v>23316166</v>
      </c>
      <c r="E4528" t="s">
        <v>20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22</v>
      </c>
      <c r="D4529">
        <v>32242127</v>
      </c>
      <c r="E4529" t="s">
        <v>26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22</v>
      </c>
      <c r="D4530">
        <v>17747837</v>
      </c>
      <c r="E4530" t="s">
        <v>20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22</v>
      </c>
      <c r="D4531">
        <v>43836147</v>
      </c>
      <c r="E4531" t="s">
        <v>19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22</v>
      </c>
      <c r="D4532">
        <v>31074698</v>
      </c>
      <c r="E4532" t="s">
        <v>20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22</v>
      </c>
      <c r="D4533">
        <v>31074698</v>
      </c>
      <c r="E4533" t="s">
        <v>20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22</v>
      </c>
      <c r="D4534">
        <v>27252469</v>
      </c>
      <c r="E4534" t="s">
        <v>20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22</v>
      </c>
      <c r="D4535">
        <v>27252469</v>
      </c>
      <c r="E4535" t="s">
        <v>19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22</v>
      </c>
      <c r="D4536">
        <v>27252469</v>
      </c>
      <c r="E4536" t="s">
        <v>19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22</v>
      </c>
      <c r="D4537">
        <v>27252469</v>
      </c>
      <c r="E4537" t="s">
        <v>19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22</v>
      </c>
      <c r="D4538">
        <v>27252469</v>
      </c>
      <c r="E4538" t="s">
        <v>19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22</v>
      </c>
      <c r="D4539">
        <v>27252469</v>
      </c>
      <c r="E4539" t="s">
        <v>19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22</v>
      </c>
      <c r="D4540">
        <v>27252469</v>
      </c>
      <c r="E4540" t="s">
        <v>19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22</v>
      </c>
      <c r="D4541">
        <v>27252469</v>
      </c>
      <c r="E4541" t="s">
        <v>19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22</v>
      </c>
      <c r="D4542">
        <v>27252469</v>
      </c>
      <c r="E4542" t="s">
        <v>19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22</v>
      </c>
      <c r="D4543">
        <v>27252469</v>
      </c>
      <c r="E4543" t="s">
        <v>19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22</v>
      </c>
      <c r="D4544">
        <v>27252469</v>
      </c>
      <c r="E4544" t="s">
        <v>19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22</v>
      </c>
      <c r="D4545">
        <v>27252469</v>
      </c>
      <c r="E4545" t="s">
        <v>19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22</v>
      </c>
      <c r="D4546">
        <v>27252469</v>
      </c>
      <c r="E4546" t="s">
        <v>19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22</v>
      </c>
      <c r="D4547">
        <v>27252469</v>
      </c>
      <c r="E4547" t="s">
        <v>19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22</v>
      </c>
      <c r="D4548">
        <v>27252469</v>
      </c>
      <c r="E4548" t="s">
        <v>19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22</v>
      </c>
      <c r="D4549">
        <v>27252469</v>
      </c>
      <c r="E4549" t="s">
        <v>19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22</v>
      </c>
      <c r="D4550">
        <v>27252469</v>
      </c>
      <c r="E4550" t="s">
        <v>19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22</v>
      </c>
      <c r="D4551">
        <v>27252469</v>
      </c>
      <c r="E4551" t="s">
        <v>19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22</v>
      </c>
      <c r="D4552">
        <v>27252469</v>
      </c>
      <c r="E4552" t="s">
        <v>19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22</v>
      </c>
      <c r="D4553">
        <v>27252469</v>
      </c>
      <c r="E4553" t="s">
        <v>19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22</v>
      </c>
      <c r="D4554">
        <v>27252469</v>
      </c>
      <c r="E4554" t="s">
        <v>19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22</v>
      </c>
      <c r="D4555">
        <v>27252469</v>
      </c>
      <c r="E4555" t="s">
        <v>19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22</v>
      </c>
      <c r="D4556">
        <v>27252469</v>
      </c>
      <c r="E4556" t="s">
        <v>19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22</v>
      </c>
      <c r="D4557">
        <v>27252469</v>
      </c>
      <c r="E4557" t="s">
        <v>19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22</v>
      </c>
      <c r="D4558">
        <v>27252469</v>
      </c>
      <c r="E4558" t="s">
        <v>19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22</v>
      </c>
      <c r="D4559">
        <v>27252469</v>
      </c>
      <c r="E4559" t="s">
        <v>19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22</v>
      </c>
      <c r="D4560">
        <v>27252469</v>
      </c>
      <c r="E4560" t="s">
        <v>19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22</v>
      </c>
      <c r="D4561">
        <v>27252469</v>
      </c>
      <c r="E4561" t="s">
        <v>19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22</v>
      </c>
      <c r="D4562">
        <v>26776388</v>
      </c>
      <c r="E4562" t="s">
        <v>20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22</v>
      </c>
      <c r="D4563">
        <v>34288949</v>
      </c>
      <c r="E4563" t="s">
        <v>19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22</v>
      </c>
      <c r="D4564">
        <v>23721336</v>
      </c>
      <c r="E4564" t="s">
        <v>20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22</v>
      </c>
      <c r="D4565">
        <v>34288949</v>
      </c>
      <c r="E4565" t="s">
        <v>19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22</v>
      </c>
      <c r="D4566">
        <v>24875095</v>
      </c>
      <c r="E4566" t="s">
        <v>20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22</v>
      </c>
      <c r="D4567">
        <v>24875095</v>
      </c>
      <c r="E4567" t="s">
        <v>19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22</v>
      </c>
      <c r="D4568">
        <v>24875095</v>
      </c>
      <c r="E4568" t="s">
        <v>19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22</v>
      </c>
      <c r="D4569">
        <v>17747837</v>
      </c>
      <c r="E4569" t="s">
        <v>20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22</v>
      </c>
      <c r="D4570">
        <v>31074698</v>
      </c>
      <c r="E4570" t="s">
        <v>20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22</v>
      </c>
      <c r="D4571">
        <v>17747837</v>
      </c>
      <c r="E4571" t="s">
        <v>20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23</v>
      </c>
      <c r="D4572">
        <v>21310862</v>
      </c>
      <c r="E4572" t="s">
        <v>20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23</v>
      </c>
      <c r="D4573">
        <v>20706573</v>
      </c>
      <c r="E4573" t="s">
        <v>20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23</v>
      </c>
      <c r="D4574">
        <v>20919115</v>
      </c>
      <c r="E4574" t="s">
        <v>20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23</v>
      </c>
      <c r="D4575">
        <v>20706573</v>
      </c>
      <c r="E4575" t="s">
        <v>19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23</v>
      </c>
      <c r="D4576">
        <v>20706573</v>
      </c>
      <c r="E4576" t="s">
        <v>19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23</v>
      </c>
      <c r="D4577">
        <v>20706573</v>
      </c>
      <c r="E4577" t="s">
        <v>19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23</v>
      </c>
      <c r="D4578">
        <v>20706573</v>
      </c>
      <c r="E4578" t="s">
        <v>19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23</v>
      </c>
      <c r="D4579">
        <v>32514192</v>
      </c>
      <c r="E4579" t="s">
        <v>20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23</v>
      </c>
      <c r="D4580">
        <v>32514192</v>
      </c>
      <c r="E4580" t="s">
        <v>25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23</v>
      </c>
      <c r="D4581">
        <v>20919115</v>
      </c>
      <c r="E4581" t="s">
        <v>20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23</v>
      </c>
      <c r="D4582">
        <v>14007410</v>
      </c>
      <c r="E4582" t="s">
        <v>20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23</v>
      </c>
      <c r="D4583">
        <v>29720249</v>
      </c>
      <c r="E4583" t="s">
        <v>25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23</v>
      </c>
      <c r="D4584">
        <v>17747837</v>
      </c>
      <c r="E4584" t="s">
        <v>20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23</v>
      </c>
      <c r="D4585">
        <v>17747837</v>
      </c>
      <c r="E4585" t="s">
        <v>20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23</v>
      </c>
      <c r="D4586">
        <v>29720249</v>
      </c>
      <c r="E4586" t="s">
        <v>25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23</v>
      </c>
      <c r="D4587">
        <v>25411723</v>
      </c>
      <c r="E4587" t="s">
        <v>19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23</v>
      </c>
      <c r="D4588">
        <v>22450529</v>
      </c>
      <c r="E4588" t="s">
        <v>25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23</v>
      </c>
      <c r="D4589">
        <v>30288758</v>
      </c>
      <c r="E4589" t="s">
        <v>19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23</v>
      </c>
      <c r="D4590">
        <v>30288758</v>
      </c>
      <c r="E4590" t="s">
        <v>19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23</v>
      </c>
      <c r="D4591">
        <v>30288758</v>
      </c>
      <c r="E4591" t="s">
        <v>19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23</v>
      </c>
      <c r="D4592">
        <v>30288758</v>
      </c>
      <c r="E4592" t="s">
        <v>19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23</v>
      </c>
      <c r="D4593">
        <v>30288758</v>
      </c>
      <c r="E4593" t="s">
        <v>19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23</v>
      </c>
      <c r="D4594">
        <v>30288758</v>
      </c>
      <c r="E4594" t="s">
        <v>19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23</v>
      </c>
      <c r="D4595">
        <v>30288758</v>
      </c>
      <c r="E4595" t="s">
        <v>19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23</v>
      </c>
      <c r="D4596">
        <v>30288758</v>
      </c>
      <c r="E4596" t="s">
        <v>19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23</v>
      </c>
      <c r="D4597">
        <v>30288758</v>
      </c>
      <c r="E4597" t="s">
        <v>19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23</v>
      </c>
      <c r="D4598">
        <v>30288758</v>
      </c>
      <c r="E4598" t="s">
        <v>19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23</v>
      </c>
      <c r="D4599">
        <v>30288758</v>
      </c>
      <c r="E4599" t="s">
        <v>19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23</v>
      </c>
      <c r="D4600">
        <v>30288758</v>
      </c>
      <c r="E4600" t="s">
        <v>19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23</v>
      </c>
      <c r="D4601">
        <v>30288758</v>
      </c>
      <c r="E4601" t="s">
        <v>19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23</v>
      </c>
      <c r="D4602">
        <v>30288758</v>
      </c>
      <c r="E4602" t="s">
        <v>19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23</v>
      </c>
      <c r="D4603">
        <v>30288758</v>
      </c>
      <c r="E4603" t="s">
        <v>19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23</v>
      </c>
      <c r="D4604">
        <v>30288758</v>
      </c>
      <c r="E4604" t="s">
        <v>19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23</v>
      </c>
      <c r="D4605">
        <v>30288758</v>
      </c>
      <c r="E4605" t="s">
        <v>19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23</v>
      </c>
      <c r="D4606">
        <v>30288758</v>
      </c>
      <c r="E4606" t="s">
        <v>19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23</v>
      </c>
      <c r="D4607">
        <v>30288758</v>
      </c>
      <c r="E4607" t="s">
        <v>19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23</v>
      </c>
      <c r="D4608">
        <v>22450529</v>
      </c>
      <c r="E4608" t="s">
        <v>20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23</v>
      </c>
      <c r="D4609">
        <v>30288758</v>
      </c>
      <c r="E4609" t="s">
        <v>19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23</v>
      </c>
      <c r="D4610">
        <v>30288758</v>
      </c>
      <c r="E4610" t="s">
        <v>19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23</v>
      </c>
      <c r="D4611">
        <v>30288758</v>
      </c>
      <c r="E4611" t="s">
        <v>19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23</v>
      </c>
      <c r="D4612">
        <v>30288758</v>
      </c>
      <c r="E4612" t="s">
        <v>19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23</v>
      </c>
      <c r="D4613">
        <v>30288758</v>
      </c>
      <c r="E4613" t="s">
        <v>19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23</v>
      </c>
      <c r="D4614">
        <v>30288758</v>
      </c>
      <c r="E4614" t="s">
        <v>19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23</v>
      </c>
      <c r="D4615">
        <v>30288758</v>
      </c>
      <c r="E4615" t="s">
        <v>19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23</v>
      </c>
      <c r="D4616">
        <v>30288758</v>
      </c>
      <c r="E4616" t="s">
        <v>19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23</v>
      </c>
      <c r="D4617">
        <v>30288758</v>
      </c>
      <c r="E4617" t="s">
        <v>19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23</v>
      </c>
      <c r="D4618">
        <v>30288758</v>
      </c>
      <c r="E4618" t="s">
        <v>19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23</v>
      </c>
      <c r="D4619">
        <v>30288758</v>
      </c>
      <c r="E4619" t="s">
        <v>19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23</v>
      </c>
      <c r="D4620">
        <v>30288758</v>
      </c>
      <c r="E4620" t="s">
        <v>19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23</v>
      </c>
      <c r="D4621">
        <v>30288758</v>
      </c>
      <c r="E4621" t="s">
        <v>19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23</v>
      </c>
      <c r="D4622">
        <v>30288758</v>
      </c>
      <c r="E4622" t="s">
        <v>19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23</v>
      </c>
      <c r="D4623">
        <v>30288758</v>
      </c>
      <c r="E4623" t="s">
        <v>19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23</v>
      </c>
      <c r="D4624">
        <v>30288758</v>
      </c>
      <c r="E4624" t="s">
        <v>19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23</v>
      </c>
      <c r="D4625">
        <v>30288758</v>
      </c>
      <c r="E4625" t="s">
        <v>19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23</v>
      </c>
      <c r="D4626">
        <v>30288758</v>
      </c>
      <c r="E4626" t="s">
        <v>19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23</v>
      </c>
      <c r="D4627">
        <v>30288758</v>
      </c>
      <c r="E4627" t="s">
        <v>19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23</v>
      </c>
      <c r="D4628">
        <v>30288758</v>
      </c>
      <c r="E4628" t="s">
        <v>20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23</v>
      </c>
      <c r="D4629">
        <v>30288758</v>
      </c>
      <c r="E4629" t="s">
        <v>19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23</v>
      </c>
      <c r="D4630">
        <v>30288758</v>
      </c>
      <c r="E4630" t="s">
        <v>19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23</v>
      </c>
      <c r="D4631">
        <v>30288758</v>
      </c>
      <c r="E4631" t="s">
        <v>19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23</v>
      </c>
      <c r="D4632">
        <v>30288758</v>
      </c>
      <c r="E4632" t="s">
        <v>19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23</v>
      </c>
      <c r="D4633">
        <v>30288758</v>
      </c>
      <c r="E4633" t="s">
        <v>19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23</v>
      </c>
      <c r="D4634">
        <v>30288758</v>
      </c>
      <c r="E4634" t="s">
        <v>19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23</v>
      </c>
      <c r="D4635">
        <v>30288758</v>
      </c>
      <c r="E4635" t="s">
        <v>19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23</v>
      </c>
      <c r="D4636">
        <v>30288758</v>
      </c>
      <c r="E4636" t="s">
        <v>19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23</v>
      </c>
      <c r="D4637">
        <v>30288758</v>
      </c>
      <c r="E4637" t="s">
        <v>19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23</v>
      </c>
      <c r="D4638">
        <v>30288758</v>
      </c>
      <c r="E4638" t="s">
        <v>19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23</v>
      </c>
      <c r="D4639">
        <v>30288758</v>
      </c>
      <c r="E4639" t="s">
        <v>19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23</v>
      </c>
      <c r="D4640">
        <v>30288758</v>
      </c>
      <c r="E4640" t="s">
        <v>19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23</v>
      </c>
      <c r="D4641">
        <v>30288758</v>
      </c>
      <c r="E4641" t="s">
        <v>19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23</v>
      </c>
      <c r="D4642">
        <v>30288758</v>
      </c>
      <c r="E4642" t="s">
        <v>19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23</v>
      </c>
      <c r="D4643">
        <v>30288758</v>
      </c>
      <c r="E4643" t="s">
        <v>19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23</v>
      </c>
      <c r="D4644">
        <v>30288758</v>
      </c>
      <c r="E4644" t="s">
        <v>19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23</v>
      </c>
      <c r="D4645">
        <v>30288758</v>
      </c>
      <c r="E4645" t="s">
        <v>19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23</v>
      </c>
      <c r="D4646">
        <v>30288758</v>
      </c>
      <c r="E4646" t="s">
        <v>19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23</v>
      </c>
      <c r="D4647">
        <v>30288758</v>
      </c>
      <c r="E4647" t="s">
        <v>19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23</v>
      </c>
      <c r="D4648">
        <v>30288758</v>
      </c>
      <c r="E4648" t="s">
        <v>19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23</v>
      </c>
      <c r="D4649">
        <v>30288758</v>
      </c>
      <c r="E4649" t="s">
        <v>19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23</v>
      </c>
      <c r="D4650">
        <v>30288758</v>
      </c>
      <c r="E4650" t="s">
        <v>19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23</v>
      </c>
      <c r="D4651">
        <v>30288758</v>
      </c>
      <c r="E4651" t="s">
        <v>19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23</v>
      </c>
      <c r="D4652">
        <v>30288758</v>
      </c>
      <c r="E4652" t="s">
        <v>19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23</v>
      </c>
      <c r="D4653">
        <v>30288758</v>
      </c>
      <c r="E4653" t="s">
        <v>19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23</v>
      </c>
      <c r="D4654">
        <v>30288758</v>
      </c>
      <c r="E4654" t="s">
        <v>19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23</v>
      </c>
      <c r="D4655">
        <v>30288758</v>
      </c>
      <c r="E4655" t="s">
        <v>19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23</v>
      </c>
      <c r="D4656">
        <v>30288758</v>
      </c>
      <c r="E4656" t="s">
        <v>19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23</v>
      </c>
      <c r="D4657">
        <v>30288758</v>
      </c>
      <c r="E4657" t="s">
        <v>19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23</v>
      </c>
      <c r="D4658">
        <v>30288758</v>
      </c>
      <c r="E4658" t="s">
        <v>19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23</v>
      </c>
      <c r="D4659">
        <v>30288758</v>
      </c>
      <c r="E4659" t="s">
        <v>19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23</v>
      </c>
      <c r="D4660">
        <v>30288758</v>
      </c>
      <c r="E4660" t="s">
        <v>19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23</v>
      </c>
      <c r="D4661">
        <v>30288758</v>
      </c>
      <c r="E4661" t="s">
        <v>19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23</v>
      </c>
      <c r="D4662">
        <v>30288758</v>
      </c>
      <c r="E4662" t="s">
        <v>19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23</v>
      </c>
      <c r="D4663">
        <v>30288758</v>
      </c>
      <c r="E4663" t="s">
        <v>19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23</v>
      </c>
      <c r="D4664">
        <v>30288758</v>
      </c>
      <c r="E4664" t="s">
        <v>19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23</v>
      </c>
      <c r="D4665">
        <v>30288758</v>
      </c>
      <c r="E4665" t="s">
        <v>19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23</v>
      </c>
      <c r="D4666">
        <v>30288758</v>
      </c>
      <c r="E4666" t="s">
        <v>19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23</v>
      </c>
      <c r="D4667">
        <v>30288758</v>
      </c>
      <c r="E4667" t="s">
        <v>19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23</v>
      </c>
      <c r="D4668">
        <v>30288758</v>
      </c>
      <c r="E4668" t="s">
        <v>19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23</v>
      </c>
      <c r="D4669">
        <v>30288758</v>
      </c>
      <c r="E4669" t="s">
        <v>19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23</v>
      </c>
      <c r="D4670">
        <v>30288758</v>
      </c>
      <c r="E4670" t="s">
        <v>19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23</v>
      </c>
      <c r="D4671">
        <v>30288758</v>
      </c>
      <c r="E4671" t="s">
        <v>19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23</v>
      </c>
      <c r="D4672">
        <v>30288758</v>
      </c>
      <c r="E4672" t="s">
        <v>19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23</v>
      </c>
      <c r="D4673">
        <v>30288758</v>
      </c>
      <c r="E4673" t="s">
        <v>19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23</v>
      </c>
      <c r="D4674">
        <v>30288758</v>
      </c>
      <c r="E4674" t="s">
        <v>19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23</v>
      </c>
      <c r="D4675">
        <v>30288758</v>
      </c>
      <c r="E4675" t="s">
        <v>19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23</v>
      </c>
      <c r="D4676">
        <v>30288758</v>
      </c>
      <c r="E4676" t="s">
        <v>19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23</v>
      </c>
      <c r="D4677">
        <v>30288758</v>
      </c>
      <c r="E4677" t="s">
        <v>19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23</v>
      </c>
      <c r="D4678">
        <v>30288758</v>
      </c>
      <c r="E4678" t="s">
        <v>19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23</v>
      </c>
      <c r="D4679">
        <v>30288758</v>
      </c>
      <c r="E4679" t="s">
        <v>19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23</v>
      </c>
      <c r="D4680">
        <v>30288758</v>
      </c>
      <c r="E4680" t="s">
        <v>19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23</v>
      </c>
      <c r="D4681">
        <v>30288758</v>
      </c>
      <c r="E4681" t="s">
        <v>19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23</v>
      </c>
      <c r="D4682">
        <v>30288758</v>
      </c>
      <c r="E4682" t="s">
        <v>19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23</v>
      </c>
      <c r="D4683">
        <v>30288758</v>
      </c>
      <c r="E4683" t="s">
        <v>19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23</v>
      </c>
      <c r="D4684">
        <v>30288758</v>
      </c>
      <c r="E4684" t="s">
        <v>19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23</v>
      </c>
      <c r="D4685">
        <v>30288758</v>
      </c>
      <c r="E4685" t="s">
        <v>19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23</v>
      </c>
      <c r="D4686">
        <v>30288758</v>
      </c>
      <c r="E4686" t="s">
        <v>19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23</v>
      </c>
      <c r="D4687">
        <v>30288758</v>
      </c>
      <c r="E4687" t="s">
        <v>19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23</v>
      </c>
      <c r="D4688">
        <v>30288758</v>
      </c>
      <c r="E4688" t="s">
        <v>19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23</v>
      </c>
      <c r="D4689">
        <v>30288758</v>
      </c>
      <c r="E4689" t="s">
        <v>19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23</v>
      </c>
      <c r="D4690">
        <v>30288758</v>
      </c>
      <c r="E4690" t="s">
        <v>19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23</v>
      </c>
      <c r="D4691">
        <v>30288758</v>
      </c>
      <c r="E4691" t="s">
        <v>19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23</v>
      </c>
      <c r="D4692">
        <v>30288758</v>
      </c>
      <c r="E4692" t="s">
        <v>19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23</v>
      </c>
      <c r="D4693">
        <v>30288758</v>
      </c>
      <c r="E4693" t="s">
        <v>19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23</v>
      </c>
      <c r="D4694">
        <v>30288758</v>
      </c>
      <c r="E4694" t="s">
        <v>19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23</v>
      </c>
      <c r="D4695">
        <v>30288758</v>
      </c>
      <c r="E4695" t="s">
        <v>19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23</v>
      </c>
      <c r="D4696">
        <v>30288758</v>
      </c>
      <c r="E4696" t="s">
        <v>19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23</v>
      </c>
      <c r="D4697">
        <v>30288758</v>
      </c>
      <c r="E4697" t="s">
        <v>19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23</v>
      </c>
      <c r="D4698">
        <v>30288758</v>
      </c>
      <c r="E4698" t="s">
        <v>19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23</v>
      </c>
      <c r="D4699">
        <v>30288758</v>
      </c>
      <c r="E4699" t="s">
        <v>19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23</v>
      </c>
      <c r="D4700">
        <v>30288758</v>
      </c>
      <c r="E4700" t="s">
        <v>19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23</v>
      </c>
      <c r="D4701">
        <v>30288758</v>
      </c>
      <c r="E4701" t="s">
        <v>19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23</v>
      </c>
      <c r="D4702">
        <v>30288758</v>
      </c>
      <c r="E4702" t="s">
        <v>19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23</v>
      </c>
      <c r="D4703">
        <v>30288758</v>
      </c>
      <c r="E4703" t="s">
        <v>19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23</v>
      </c>
      <c r="D4704">
        <v>30288758</v>
      </c>
      <c r="E4704" t="s">
        <v>19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23</v>
      </c>
      <c r="D4705">
        <v>30288758</v>
      </c>
      <c r="E4705" t="s">
        <v>19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23</v>
      </c>
      <c r="D4706">
        <v>30288758</v>
      </c>
      <c r="E4706" t="s">
        <v>19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23</v>
      </c>
      <c r="D4707">
        <v>30288758</v>
      </c>
      <c r="E4707" t="s">
        <v>19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23</v>
      </c>
      <c r="D4708">
        <v>30288758</v>
      </c>
      <c r="E4708" t="s">
        <v>19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23</v>
      </c>
      <c r="D4709">
        <v>30288758</v>
      </c>
      <c r="E4709" t="s">
        <v>19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23</v>
      </c>
      <c r="D4710">
        <v>30288758</v>
      </c>
      <c r="E4710" t="s">
        <v>19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23</v>
      </c>
      <c r="D4711">
        <v>30288758</v>
      </c>
      <c r="E4711" t="s">
        <v>19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23</v>
      </c>
      <c r="D4712">
        <v>30288758</v>
      </c>
      <c r="E4712" t="s">
        <v>19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23</v>
      </c>
      <c r="D4713">
        <v>30288758</v>
      </c>
      <c r="E4713" t="s">
        <v>19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23</v>
      </c>
      <c r="D4714">
        <v>30288758</v>
      </c>
      <c r="E4714" t="s">
        <v>19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23</v>
      </c>
      <c r="D4715">
        <v>30288758</v>
      </c>
      <c r="E4715" t="s">
        <v>19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23</v>
      </c>
      <c r="D4716">
        <v>30288758</v>
      </c>
      <c r="E4716" t="s">
        <v>19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23</v>
      </c>
      <c r="D4717">
        <v>30288758</v>
      </c>
      <c r="E4717" t="s">
        <v>19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23</v>
      </c>
      <c r="D4718">
        <v>30288758</v>
      </c>
      <c r="E4718" t="s">
        <v>19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23</v>
      </c>
      <c r="D4719">
        <v>30288758</v>
      </c>
      <c r="E4719" t="s">
        <v>19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23</v>
      </c>
      <c r="D4720">
        <v>30288758</v>
      </c>
      <c r="E4720" t="s">
        <v>19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23</v>
      </c>
      <c r="D4721">
        <v>30288758</v>
      </c>
      <c r="E4721" t="s">
        <v>19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23</v>
      </c>
      <c r="D4722">
        <v>30288758</v>
      </c>
      <c r="E4722" t="s">
        <v>19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23</v>
      </c>
      <c r="D4723">
        <v>30288758</v>
      </c>
      <c r="E4723" t="s">
        <v>19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23</v>
      </c>
      <c r="D4724">
        <v>30288758</v>
      </c>
      <c r="E4724" t="s">
        <v>19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23</v>
      </c>
      <c r="D4725">
        <v>30288758</v>
      </c>
      <c r="E4725" t="s">
        <v>19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23</v>
      </c>
      <c r="D4726">
        <v>30288758</v>
      </c>
      <c r="E4726" t="s">
        <v>19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23</v>
      </c>
      <c r="D4727">
        <v>30288758</v>
      </c>
      <c r="E4727" t="s">
        <v>19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23</v>
      </c>
      <c r="D4728">
        <v>30288758</v>
      </c>
      <c r="E4728" t="s">
        <v>19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23</v>
      </c>
      <c r="D4729">
        <v>30288758</v>
      </c>
      <c r="E4729" t="s">
        <v>19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23</v>
      </c>
      <c r="D4730">
        <v>30288758</v>
      </c>
      <c r="E4730" t="s">
        <v>19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23</v>
      </c>
      <c r="D4731">
        <v>14007410</v>
      </c>
      <c r="E4731" t="s">
        <v>20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23</v>
      </c>
      <c r="D4732">
        <v>30288758</v>
      </c>
      <c r="E4732" t="s">
        <v>19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23</v>
      </c>
      <c r="D4733">
        <v>30288758</v>
      </c>
      <c r="E4733" t="s">
        <v>19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23</v>
      </c>
      <c r="D4734">
        <v>30288758</v>
      </c>
      <c r="E4734" t="s">
        <v>19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23</v>
      </c>
      <c r="D4735">
        <v>30288758</v>
      </c>
      <c r="E4735" t="s">
        <v>19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23</v>
      </c>
      <c r="D4736">
        <v>30288758</v>
      </c>
      <c r="E4736" t="s">
        <v>19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23</v>
      </c>
      <c r="D4737">
        <v>30288758</v>
      </c>
      <c r="E4737" t="s">
        <v>19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23</v>
      </c>
      <c r="D4738">
        <v>30288758</v>
      </c>
      <c r="E4738" t="s">
        <v>19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23</v>
      </c>
      <c r="D4739">
        <v>32514192</v>
      </c>
      <c r="E4739" t="s">
        <v>20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23</v>
      </c>
      <c r="D4740">
        <v>30288758</v>
      </c>
      <c r="E4740" t="s">
        <v>19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23</v>
      </c>
      <c r="D4741">
        <v>30288758</v>
      </c>
      <c r="E4741" t="s">
        <v>19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23</v>
      </c>
      <c r="D4742">
        <v>30288758</v>
      </c>
      <c r="E4742" t="s">
        <v>19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23</v>
      </c>
      <c r="D4743">
        <v>30288758</v>
      </c>
      <c r="E4743" t="s">
        <v>19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23</v>
      </c>
      <c r="D4744">
        <v>30288758</v>
      </c>
      <c r="E4744" t="s">
        <v>19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23</v>
      </c>
      <c r="D4745">
        <v>30288758</v>
      </c>
      <c r="E4745" t="s">
        <v>19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23</v>
      </c>
      <c r="D4746">
        <v>30288758</v>
      </c>
      <c r="E4746" t="s">
        <v>19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23</v>
      </c>
      <c r="D4747">
        <v>30288758</v>
      </c>
      <c r="E4747" t="s">
        <v>19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23</v>
      </c>
      <c r="D4748">
        <v>20248139</v>
      </c>
      <c r="E4748" t="s">
        <v>20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23</v>
      </c>
      <c r="D4749">
        <v>17747837</v>
      </c>
      <c r="E4749" t="s">
        <v>20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23</v>
      </c>
      <c r="D4750">
        <v>17747837</v>
      </c>
      <c r="E4750" t="s">
        <v>19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23</v>
      </c>
      <c r="D4751">
        <v>17747837</v>
      </c>
      <c r="E4751" t="s">
        <v>19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23</v>
      </c>
      <c r="D4752">
        <v>17747837</v>
      </c>
      <c r="E4752" t="s">
        <v>19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23</v>
      </c>
      <c r="D4753">
        <v>17747837</v>
      </c>
      <c r="E4753" t="s">
        <v>20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23</v>
      </c>
      <c r="D4754">
        <v>17747837</v>
      </c>
      <c r="E4754" t="s">
        <v>19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23</v>
      </c>
      <c r="D4755">
        <v>17747837</v>
      </c>
      <c r="E4755" t="s">
        <v>19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23</v>
      </c>
      <c r="D4756">
        <v>20919115</v>
      </c>
      <c r="E4756" t="s">
        <v>20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23</v>
      </c>
      <c r="D4757">
        <v>28996713</v>
      </c>
      <c r="E4757" t="s">
        <v>20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23</v>
      </c>
      <c r="D4758">
        <v>28996713</v>
      </c>
      <c r="E4758" t="s">
        <v>20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23</v>
      </c>
      <c r="D4759">
        <v>30288758</v>
      </c>
      <c r="E4759" t="s">
        <v>19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23</v>
      </c>
      <c r="D4760">
        <v>30288758</v>
      </c>
      <c r="E4760" t="s">
        <v>19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23</v>
      </c>
      <c r="D4761">
        <v>30288758</v>
      </c>
      <c r="E4761" t="s">
        <v>19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23</v>
      </c>
      <c r="D4762">
        <v>30288758</v>
      </c>
      <c r="E4762" t="s">
        <v>19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23</v>
      </c>
      <c r="D4763">
        <v>30288758</v>
      </c>
      <c r="E4763" t="s">
        <v>19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23</v>
      </c>
      <c r="D4764">
        <v>30288758</v>
      </c>
      <c r="E4764" t="s">
        <v>19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23</v>
      </c>
      <c r="D4765">
        <v>30288758</v>
      </c>
      <c r="E4765" t="s">
        <v>19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23</v>
      </c>
      <c r="D4766">
        <v>30288758</v>
      </c>
      <c r="E4766" t="s">
        <v>19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23</v>
      </c>
      <c r="D4767">
        <v>30288758</v>
      </c>
      <c r="E4767" t="s">
        <v>19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23</v>
      </c>
      <c r="D4768">
        <v>30288758</v>
      </c>
      <c r="E4768" t="s">
        <v>19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23</v>
      </c>
      <c r="D4769">
        <v>30288758</v>
      </c>
      <c r="E4769" t="s">
        <v>19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23</v>
      </c>
      <c r="D4770">
        <v>30288758</v>
      </c>
      <c r="E4770" t="s">
        <v>19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23</v>
      </c>
      <c r="D4771">
        <v>30288758</v>
      </c>
      <c r="E4771" t="s">
        <v>19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23</v>
      </c>
      <c r="D4772">
        <v>20919115</v>
      </c>
      <c r="E4772" t="s">
        <v>20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23</v>
      </c>
      <c r="D4773">
        <v>23401007</v>
      </c>
      <c r="E4773" t="s">
        <v>20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23</v>
      </c>
      <c r="D4774">
        <v>37721726</v>
      </c>
      <c r="E4774" t="s">
        <v>25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23</v>
      </c>
      <c r="D4775">
        <v>17747837</v>
      </c>
      <c r="E4775" t="s">
        <v>25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23</v>
      </c>
      <c r="D4776">
        <v>17747837</v>
      </c>
      <c r="E4776" t="s">
        <v>19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23</v>
      </c>
      <c r="D4777">
        <v>17747837</v>
      </c>
      <c r="E4777" t="s">
        <v>19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23</v>
      </c>
      <c r="D4778">
        <v>17747837</v>
      </c>
      <c r="E4778" t="s">
        <v>19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23</v>
      </c>
      <c r="D4779">
        <v>17747837</v>
      </c>
      <c r="E4779" t="s">
        <v>19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23</v>
      </c>
      <c r="D4780">
        <v>22450529</v>
      </c>
      <c r="E4780" t="s">
        <v>20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23</v>
      </c>
      <c r="D4781">
        <v>17747837</v>
      </c>
      <c r="E4781" t="s">
        <v>20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23</v>
      </c>
      <c r="D4782">
        <v>22450529</v>
      </c>
      <c r="E4782" t="s">
        <v>20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23</v>
      </c>
      <c r="D4783">
        <v>17747837</v>
      </c>
      <c r="E4783" t="s">
        <v>20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23</v>
      </c>
      <c r="D4784">
        <v>20248139</v>
      </c>
      <c r="E4784" t="s">
        <v>25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23</v>
      </c>
      <c r="D4785">
        <v>20248139</v>
      </c>
      <c r="E4785" t="s">
        <v>26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23</v>
      </c>
      <c r="D4786">
        <v>20248139</v>
      </c>
      <c r="E4786" t="s">
        <v>20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23</v>
      </c>
      <c r="D4787">
        <v>27252469</v>
      </c>
      <c r="E4787" t="s">
        <v>25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23</v>
      </c>
      <c r="D4788">
        <v>27252469</v>
      </c>
      <c r="E4788" t="s">
        <v>26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23</v>
      </c>
      <c r="D4789">
        <v>28996713</v>
      </c>
      <c r="E4789" t="s">
        <v>20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23</v>
      </c>
      <c r="D4790">
        <v>28996713</v>
      </c>
      <c r="E4790" t="s">
        <v>20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23</v>
      </c>
      <c r="D4791">
        <v>22017035</v>
      </c>
      <c r="E4791" t="s">
        <v>26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23</v>
      </c>
      <c r="D4792">
        <v>27252469</v>
      </c>
      <c r="E4792" t="s">
        <v>20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23</v>
      </c>
      <c r="D4793">
        <v>27252469</v>
      </c>
      <c r="E4793" t="s">
        <v>20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23</v>
      </c>
      <c r="D4794">
        <v>27252469</v>
      </c>
      <c r="E4794" t="s">
        <v>20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23</v>
      </c>
      <c r="D4795">
        <v>27252469</v>
      </c>
      <c r="E4795" t="s">
        <v>19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23</v>
      </c>
      <c r="D4796">
        <v>27252469</v>
      </c>
      <c r="E4796" t="s">
        <v>19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23</v>
      </c>
      <c r="D4797">
        <v>27252469</v>
      </c>
      <c r="E4797" t="s">
        <v>19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23</v>
      </c>
      <c r="D4798">
        <v>27252469</v>
      </c>
      <c r="E4798" t="s">
        <v>19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23</v>
      </c>
      <c r="D4799">
        <v>27252469</v>
      </c>
      <c r="E4799" t="s">
        <v>19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23</v>
      </c>
      <c r="D4800">
        <v>27252469</v>
      </c>
      <c r="E4800" t="s">
        <v>19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23</v>
      </c>
      <c r="D4801">
        <v>27252469</v>
      </c>
      <c r="E4801" t="s">
        <v>19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23</v>
      </c>
      <c r="D4802">
        <v>20016083</v>
      </c>
      <c r="E4802" t="s">
        <v>25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23</v>
      </c>
      <c r="D4803">
        <v>20919115</v>
      </c>
      <c r="E4803" t="s">
        <v>20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23</v>
      </c>
      <c r="D4804">
        <v>32242127</v>
      </c>
      <c r="E4804" t="s">
        <v>25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23</v>
      </c>
      <c r="D4805">
        <v>32242127</v>
      </c>
      <c r="E4805" t="s">
        <v>25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23</v>
      </c>
      <c r="D4806">
        <v>32242127</v>
      </c>
      <c r="E4806" t="s">
        <v>26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23</v>
      </c>
      <c r="D4807">
        <v>26776388</v>
      </c>
      <c r="E4807" t="s">
        <v>20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23</v>
      </c>
      <c r="D4808">
        <v>26776388</v>
      </c>
      <c r="E4808" t="s">
        <v>19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23</v>
      </c>
      <c r="D4809">
        <v>26776388</v>
      </c>
      <c r="E4809" t="s">
        <v>19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23</v>
      </c>
      <c r="D4810">
        <v>26776388</v>
      </c>
      <c r="E4810" t="s">
        <v>19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23</v>
      </c>
      <c r="D4811">
        <v>26776388</v>
      </c>
      <c r="E4811" t="s">
        <v>19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23</v>
      </c>
      <c r="D4812">
        <v>26776388</v>
      </c>
      <c r="E4812" t="s">
        <v>19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23</v>
      </c>
      <c r="D4813">
        <v>31074698</v>
      </c>
      <c r="E4813" t="s">
        <v>20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23</v>
      </c>
      <c r="D4814">
        <v>30288758</v>
      </c>
      <c r="E4814" t="s">
        <v>19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23</v>
      </c>
      <c r="D4815">
        <v>30288758</v>
      </c>
      <c r="E4815" t="s">
        <v>19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23</v>
      </c>
      <c r="D4816">
        <v>30288758</v>
      </c>
      <c r="E4816" t="s">
        <v>19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23</v>
      </c>
      <c r="D4817">
        <v>30288758</v>
      </c>
      <c r="E4817" t="s">
        <v>19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23</v>
      </c>
      <c r="D4818">
        <v>30288758</v>
      </c>
      <c r="E4818" t="s">
        <v>19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23</v>
      </c>
      <c r="D4819">
        <v>30288758</v>
      </c>
      <c r="E4819" t="s">
        <v>19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23</v>
      </c>
      <c r="D4820">
        <v>30288758</v>
      </c>
      <c r="E4820" t="s">
        <v>19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23</v>
      </c>
      <c r="D4821">
        <v>30288758</v>
      </c>
      <c r="E4821" t="s">
        <v>19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23</v>
      </c>
      <c r="D4822">
        <v>30288758</v>
      </c>
      <c r="E4822" t="s">
        <v>19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23</v>
      </c>
      <c r="D4823">
        <v>30288758</v>
      </c>
      <c r="E4823" t="s">
        <v>19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23</v>
      </c>
      <c r="D4824">
        <v>30288758</v>
      </c>
      <c r="E4824" t="s">
        <v>19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23</v>
      </c>
      <c r="D4825">
        <v>30288758</v>
      </c>
      <c r="E4825" t="s">
        <v>19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23</v>
      </c>
      <c r="D4826">
        <v>30288758</v>
      </c>
      <c r="E4826" t="s">
        <v>19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23</v>
      </c>
      <c r="D4827">
        <v>30288758</v>
      </c>
      <c r="E4827" t="s">
        <v>19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23</v>
      </c>
      <c r="D4828">
        <v>30288758</v>
      </c>
      <c r="E4828" t="s">
        <v>19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23</v>
      </c>
      <c r="D4829">
        <v>30288758</v>
      </c>
      <c r="E4829" t="s">
        <v>19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23</v>
      </c>
      <c r="D4830">
        <v>26963166</v>
      </c>
      <c r="E4830" t="s">
        <v>20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23</v>
      </c>
      <c r="D4831">
        <v>31074698</v>
      </c>
      <c r="E4831" t="s">
        <v>20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23</v>
      </c>
      <c r="D4832">
        <v>20919115</v>
      </c>
      <c r="E4832" t="s">
        <v>20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23</v>
      </c>
      <c r="D4833">
        <v>21310862</v>
      </c>
      <c r="E4833" t="s">
        <v>20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24</v>
      </c>
      <c r="D4834">
        <v>33249740</v>
      </c>
      <c r="E4834" t="s">
        <v>20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24</v>
      </c>
      <c r="D4835">
        <v>39929837</v>
      </c>
      <c r="E4835" t="s">
        <v>25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24</v>
      </c>
      <c r="D4836">
        <v>39929837</v>
      </c>
      <c r="E4836" t="s">
        <v>26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24</v>
      </c>
      <c r="D4837">
        <v>40660245</v>
      </c>
      <c r="E4837" t="s">
        <v>19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24</v>
      </c>
      <c r="D4838">
        <v>40660245</v>
      </c>
      <c r="E4838" t="s">
        <v>20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24</v>
      </c>
      <c r="D4839">
        <v>40660245</v>
      </c>
      <c r="E4839" t="s">
        <v>25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24</v>
      </c>
      <c r="D4840">
        <v>40660245</v>
      </c>
      <c r="E4840" t="s">
        <v>26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24</v>
      </c>
      <c r="D4841">
        <v>25885710</v>
      </c>
      <c r="E4841" t="s">
        <v>26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24</v>
      </c>
      <c r="D4842">
        <v>25885710</v>
      </c>
      <c r="E4842" t="s">
        <v>26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24</v>
      </c>
      <c r="D4843">
        <v>25885710</v>
      </c>
      <c r="E4843" t="s">
        <v>25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24</v>
      </c>
      <c r="D4844">
        <v>25885710</v>
      </c>
      <c r="E4844" t="s">
        <v>25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24</v>
      </c>
      <c r="D4845">
        <v>22685147</v>
      </c>
      <c r="E4845" t="s">
        <v>20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24</v>
      </c>
      <c r="D4846">
        <v>22685147</v>
      </c>
      <c r="E4846" t="s">
        <v>26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24</v>
      </c>
      <c r="D4847">
        <v>22685147</v>
      </c>
      <c r="E4847" t="s">
        <v>25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24</v>
      </c>
      <c r="D4848">
        <v>31545757</v>
      </c>
      <c r="E4848" t="s">
        <v>20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24</v>
      </c>
      <c r="D4849">
        <v>32774576</v>
      </c>
      <c r="E4849" t="s">
        <v>20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24</v>
      </c>
      <c r="D4850">
        <v>21323261</v>
      </c>
      <c r="E4850" t="s">
        <v>20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24</v>
      </c>
      <c r="D4851">
        <v>36415857</v>
      </c>
      <c r="E4851" t="s">
        <v>20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24</v>
      </c>
      <c r="D4852">
        <v>36415857</v>
      </c>
      <c r="E4852" t="s">
        <v>20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24</v>
      </c>
      <c r="D4853">
        <v>36415857</v>
      </c>
      <c r="E4853" t="s">
        <v>25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24</v>
      </c>
      <c r="D4854">
        <v>40934932</v>
      </c>
      <c r="E4854" t="s">
        <v>20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24</v>
      </c>
      <c r="D4855">
        <v>40934932</v>
      </c>
      <c r="E4855" t="s">
        <v>20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24</v>
      </c>
      <c r="D4856">
        <v>29164688</v>
      </c>
      <c r="E4856" t="s">
        <v>20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24</v>
      </c>
      <c r="D4857">
        <v>31074698</v>
      </c>
      <c r="E4857" t="s">
        <v>20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24</v>
      </c>
      <c r="D4858">
        <v>31074698</v>
      </c>
      <c r="E4858" t="s">
        <v>20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24</v>
      </c>
      <c r="D4859">
        <v>27630324</v>
      </c>
      <c r="E4859" t="s">
        <v>20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24</v>
      </c>
      <c r="D4860">
        <v>37721726</v>
      </c>
      <c r="E4860" t="s">
        <v>25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24</v>
      </c>
      <c r="D4861">
        <v>27630324</v>
      </c>
      <c r="E4861" t="s">
        <v>20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24</v>
      </c>
      <c r="D4862">
        <v>20706573</v>
      </c>
      <c r="E4862" t="s">
        <v>20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24</v>
      </c>
      <c r="D4863">
        <v>37721726</v>
      </c>
      <c r="E4863" t="s">
        <v>25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24</v>
      </c>
      <c r="D4864">
        <v>27630324</v>
      </c>
      <c r="E4864" t="s">
        <v>19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24</v>
      </c>
      <c r="D4865">
        <v>40934932</v>
      </c>
      <c r="E4865" t="s">
        <v>20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24</v>
      </c>
      <c r="D4866">
        <v>23401007</v>
      </c>
      <c r="E4866" t="s">
        <v>20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24</v>
      </c>
      <c r="D4867">
        <v>21310862</v>
      </c>
      <c r="E4867" t="s">
        <v>20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24</v>
      </c>
      <c r="D4868">
        <v>42917318</v>
      </c>
      <c r="E4868" t="s">
        <v>20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24</v>
      </c>
      <c r="D4869">
        <v>21323261</v>
      </c>
      <c r="E4869" t="s">
        <v>20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24</v>
      </c>
      <c r="D4870">
        <v>20919115</v>
      </c>
      <c r="E4870" t="s">
        <v>20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24</v>
      </c>
      <c r="D4871">
        <v>40658375</v>
      </c>
      <c r="E4871" t="s">
        <v>20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24</v>
      </c>
      <c r="D4872">
        <v>20706573</v>
      </c>
      <c r="E4872" t="s">
        <v>20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24</v>
      </c>
      <c r="D4873">
        <v>40658375</v>
      </c>
      <c r="E4873" t="s">
        <v>20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24</v>
      </c>
      <c r="D4874">
        <v>42078732</v>
      </c>
      <c r="E4874" t="s">
        <v>19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24</v>
      </c>
      <c r="D4875">
        <v>40658375</v>
      </c>
      <c r="E4875" t="s">
        <v>20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24</v>
      </c>
      <c r="D4876">
        <v>27700608</v>
      </c>
      <c r="E4876" t="s">
        <v>20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24</v>
      </c>
      <c r="D4877">
        <v>29177432</v>
      </c>
      <c r="E4877" t="s">
        <v>19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24</v>
      </c>
      <c r="D4878">
        <v>29177432</v>
      </c>
      <c r="E4878" t="s">
        <v>19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24</v>
      </c>
      <c r="D4879">
        <v>29177432</v>
      </c>
      <c r="E4879" t="s">
        <v>19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24</v>
      </c>
      <c r="D4880">
        <v>29177432</v>
      </c>
      <c r="E4880" t="s">
        <v>19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24</v>
      </c>
      <c r="D4881">
        <v>28465717</v>
      </c>
      <c r="E4881" t="s">
        <v>19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24</v>
      </c>
      <c r="D4882">
        <v>29177432</v>
      </c>
      <c r="E4882" t="s">
        <v>19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24</v>
      </c>
      <c r="D4883">
        <v>42078732</v>
      </c>
      <c r="E4883" t="s">
        <v>19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24</v>
      </c>
      <c r="D4884">
        <v>29177432</v>
      </c>
      <c r="E4884" t="s">
        <v>19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24</v>
      </c>
      <c r="D4885">
        <v>28465717</v>
      </c>
      <c r="E4885" t="s">
        <v>19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24</v>
      </c>
      <c r="D4886">
        <v>29177432</v>
      </c>
      <c r="E4886" t="s">
        <v>19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24</v>
      </c>
      <c r="D4887">
        <v>29177432</v>
      </c>
      <c r="E4887" t="s">
        <v>19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24</v>
      </c>
      <c r="D4888">
        <v>42078732</v>
      </c>
      <c r="E4888" t="s">
        <v>19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24</v>
      </c>
      <c r="D4889">
        <v>29177432</v>
      </c>
      <c r="E4889" t="s">
        <v>19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24</v>
      </c>
      <c r="D4890">
        <v>29177432</v>
      </c>
      <c r="E4890" t="s">
        <v>19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24</v>
      </c>
      <c r="D4891">
        <v>28465717</v>
      </c>
      <c r="E4891" t="s">
        <v>19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24</v>
      </c>
      <c r="D4892">
        <v>28465717</v>
      </c>
      <c r="E4892" t="s">
        <v>19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24</v>
      </c>
      <c r="D4893">
        <v>32576143</v>
      </c>
      <c r="E4893" t="s">
        <v>20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24</v>
      </c>
      <c r="D4894">
        <v>29177432</v>
      </c>
      <c r="E4894" t="s">
        <v>19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24</v>
      </c>
      <c r="D4895">
        <v>29177432</v>
      </c>
      <c r="E4895" t="s">
        <v>19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24</v>
      </c>
      <c r="D4896">
        <v>20706573</v>
      </c>
      <c r="E4896" t="s">
        <v>20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24</v>
      </c>
      <c r="D4897">
        <v>28465717</v>
      </c>
      <c r="E4897" t="s">
        <v>19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24</v>
      </c>
      <c r="D4898">
        <v>28465717</v>
      </c>
      <c r="E4898" t="s">
        <v>19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24</v>
      </c>
      <c r="D4899">
        <v>28465717</v>
      </c>
      <c r="E4899" t="s">
        <v>19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24</v>
      </c>
      <c r="D4900">
        <v>36415857</v>
      </c>
      <c r="E4900" t="s">
        <v>20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24</v>
      </c>
      <c r="D4901">
        <v>36415857</v>
      </c>
      <c r="E4901" t="s">
        <v>20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24</v>
      </c>
      <c r="D4902">
        <v>28612285</v>
      </c>
      <c r="E4902" t="s">
        <v>20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24</v>
      </c>
      <c r="D4903">
        <v>34328021</v>
      </c>
      <c r="E4903" t="s">
        <v>19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24</v>
      </c>
      <c r="D4904">
        <v>40934932</v>
      </c>
      <c r="E4904" t="s">
        <v>20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24</v>
      </c>
      <c r="D4905">
        <v>32576143</v>
      </c>
      <c r="E4905" t="s">
        <v>20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24</v>
      </c>
      <c r="D4906">
        <v>27630324</v>
      </c>
      <c r="E4906" t="s">
        <v>20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24</v>
      </c>
      <c r="D4907">
        <v>31074698</v>
      </c>
      <c r="E4907" t="s">
        <v>20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24</v>
      </c>
      <c r="D4908">
        <v>23933466</v>
      </c>
      <c r="E4908" t="s">
        <v>19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24</v>
      </c>
      <c r="D4909">
        <v>27630324</v>
      </c>
      <c r="E4909" t="s">
        <v>19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24</v>
      </c>
      <c r="D4910">
        <v>21310862</v>
      </c>
      <c r="E4910" t="s">
        <v>20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24</v>
      </c>
      <c r="D4911">
        <v>27630324</v>
      </c>
      <c r="E4911" t="s">
        <v>19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24</v>
      </c>
      <c r="D4912">
        <v>27630324</v>
      </c>
      <c r="E4912" t="s">
        <v>19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24</v>
      </c>
      <c r="D4913">
        <v>23933466</v>
      </c>
      <c r="E4913" t="s">
        <v>20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24</v>
      </c>
      <c r="D4914">
        <v>27630324</v>
      </c>
      <c r="E4914" t="s">
        <v>19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24</v>
      </c>
      <c r="D4915">
        <v>42079777</v>
      </c>
      <c r="E4915" t="s">
        <v>20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24</v>
      </c>
      <c r="D4916">
        <v>27630324</v>
      </c>
      <c r="E4916" t="s">
        <v>19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24</v>
      </c>
      <c r="D4917">
        <v>17747837</v>
      </c>
      <c r="E4917" t="s">
        <v>20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24</v>
      </c>
      <c r="D4918">
        <v>27630324</v>
      </c>
      <c r="E4918" t="s">
        <v>19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24</v>
      </c>
      <c r="D4919">
        <v>17747837</v>
      </c>
      <c r="E4919" t="s">
        <v>19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24</v>
      </c>
      <c r="D4920">
        <v>27630324</v>
      </c>
      <c r="E4920" t="s">
        <v>19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24</v>
      </c>
      <c r="D4921">
        <v>27630324</v>
      </c>
      <c r="E4921" t="s">
        <v>19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24</v>
      </c>
      <c r="D4922">
        <v>27630324</v>
      </c>
      <c r="E4922" t="s">
        <v>19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24</v>
      </c>
      <c r="D4923">
        <v>27630324</v>
      </c>
      <c r="E4923" t="s">
        <v>19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24</v>
      </c>
      <c r="D4924">
        <v>27630324</v>
      </c>
      <c r="E4924" t="s">
        <v>19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24</v>
      </c>
      <c r="D4925">
        <v>27630324</v>
      </c>
      <c r="E4925" t="s">
        <v>19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24</v>
      </c>
      <c r="D4926">
        <v>27630324</v>
      </c>
      <c r="E4926" t="s">
        <v>19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24</v>
      </c>
      <c r="D4927">
        <v>27630324</v>
      </c>
      <c r="E4927" t="s">
        <v>19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24</v>
      </c>
      <c r="D4928">
        <v>27630324</v>
      </c>
      <c r="E4928" t="s">
        <v>19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24</v>
      </c>
      <c r="D4929">
        <v>32576143</v>
      </c>
      <c r="E4929" t="s">
        <v>20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24</v>
      </c>
      <c r="D4930">
        <v>21323261</v>
      </c>
      <c r="E4930" t="s">
        <v>20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24</v>
      </c>
      <c r="D4931">
        <v>20706573</v>
      </c>
      <c r="E4931" t="s">
        <v>20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24</v>
      </c>
      <c r="D4932">
        <v>29177432</v>
      </c>
      <c r="E4932" t="s">
        <v>19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24</v>
      </c>
      <c r="D4933">
        <v>29177432</v>
      </c>
      <c r="E4933" t="s">
        <v>19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24</v>
      </c>
      <c r="D4934">
        <v>29177432</v>
      </c>
      <c r="E4934" t="s">
        <v>19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24</v>
      </c>
      <c r="D4935">
        <v>29177432</v>
      </c>
      <c r="E4935" t="s">
        <v>19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24</v>
      </c>
      <c r="D4936">
        <v>29177432</v>
      </c>
      <c r="E4936" t="s">
        <v>19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24</v>
      </c>
      <c r="D4937">
        <v>20919115</v>
      </c>
      <c r="E4937" t="s">
        <v>20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24</v>
      </c>
      <c r="D4938">
        <v>27630324</v>
      </c>
      <c r="E4938" t="s">
        <v>19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24</v>
      </c>
      <c r="D4939">
        <v>27630324</v>
      </c>
      <c r="E4939" t="s">
        <v>19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24</v>
      </c>
      <c r="D4940">
        <v>43949688</v>
      </c>
      <c r="E4940" t="s">
        <v>20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24</v>
      </c>
      <c r="D4941">
        <v>27630324</v>
      </c>
      <c r="E4941" t="s">
        <v>19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24</v>
      </c>
      <c r="D4942">
        <v>27630324</v>
      </c>
      <c r="E4942" t="s">
        <v>19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24</v>
      </c>
      <c r="D4943">
        <v>27630324</v>
      </c>
      <c r="E4943" t="s">
        <v>19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24</v>
      </c>
      <c r="D4944">
        <v>27630324</v>
      </c>
      <c r="E4944" t="s">
        <v>19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24</v>
      </c>
      <c r="D4945">
        <v>27630324</v>
      </c>
      <c r="E4945" t="s">
        <v>20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24</v>
      </c>
      <c r="D4946">
        <v>23933466</v>
      </c>
      <c r="E4946" t="s">
        <v>20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24</v>
      </c>
      <c r="D4947">
        <v>33236013</v>
      </c>
      <c r="E4947" t="s">
        <v>25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24</v>
      </c>
      <c r="D4948">
        <v>33236013</v>
      </c>
      <c r="E4948" t="s">
        <v>26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24</v>
      </c>
      <c r="D4949">
        <v>40934932</v>
      </c>
      <c r="E4949" t="s">
        <v>20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24</v>
      </c>
      <c r="D4950">
        <v>29164688</v>
      </c>
      <c r="E4950" t="s">
        <v>20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24</v>
      </c>
      <c r="D4951">
        <v>29177432</v>
      </c>
      <c r="E4951" t="s">
        <v>19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24</v>
      </c>
      <c r="D4952">
        <v>29177432</v>
      </c>
      <c r="E4952" t="s">
        <v>19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24</v>
      </c>
      <c r="D4953">
        <v>29177432</v>
      </c>
      <c r="E4953" t="s">
        <v>19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24</v>
      </c>
      <c r="D4954">
        <v>42078732</v>
      </c>
      <c r="E4954" t="s">
        <v>19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24</v>
      </c>
      <c r="D4955">
        <v>42078732</v>
      </c>
      <c r="E4955" t="s">
        <v>19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24</v>
      </c>
      <c r="D4956">
        <v>21323261</v>
      </c>
      <c r="E4956" t="s">
        <v>20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24</v>
      </c>
      <c r="D4957">
        <v>32576143</v>
      </c>
      <c r="E4957" t="s">
        <v>20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24</v>
      </c>
      <c r="D4958">
        <v>32774576</v>
      </c>
      <c r="E4958" t="s">
        <v>20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24</v>
      </c>
      <c r="D4959">
        <v>17747837</v>
      </c>
      <c r="E4959" t="s">
        <v>20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24</v>
      </c>
      <c r="D4960">
        <v>32774576</v>
      </c>
      <c r="E4960" t="s">
        <v>20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24</v>
      </c>
      <c r="D4961">
        <v>17747837</v>
      </c>
      <c r="E4961" t="s">
        <v>20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24</v>
      </c>
      <c r="D4962">
        <v>17747837</v>
      </c>
      <c r="E4962" t="s">
        <v>19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24</v>
      </c>
      <c r="D4963">
        <v>17747837</v>
      </c>
      <c r="E4963" t="s">
        <v>19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24</v>
      </c>
      <c r="D4964">
        <v>17747837</v>
      </c>
      <c r="E4964" t="s">
        <v>19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24</v>
      </c>
      <c r="D4965">
        <v>21310862</v>
      </c>
      <c r="E4965" t="s">
        <v>20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24</v>
      </c>
      <c r="D4966">
        <v>47731352</v>
      </c>
      <c r="E4966" t="s">
        <v>20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24</v>
      </c>
      <c r="D4967">
        <v>29177432</v>
      </c>
      <c r="E4967" t="s">
        <v>19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24</v>
      </c>
      <c r="D4968">
        <v>31074698</v>
      </c>
      <c r="E4968" t="s">
        <v>20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24</v>
      </c>
      <c r="D4969">
        <v>31074698</v>
      </c>
      <c r="E4969" t="s">
        <v>20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24</v>
      </c>
      <c r="D4970">
        <v>27630324</v>
      </c>
      <c r="E4970" t="s">
        <v>20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24</v>
      </c>
      <c r="D4971">
        <v>20248139</v>
      </c>
      <c r="E4971" t="s">
        <v>20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24</v>
      </c>
      <c r="D4972">
        <v>27630324</v>
      </c>
      <c r="E4972" t="s">
        <v>19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24</v>
      </c>
      <c r="D4973">
        <v>40934932</v>
      </c>
      <c r="E4973" t="s">
        <v>20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24</v>
      </c>
      <c r="D4974">
        <v>27630324</v>
      </c>
      <c r="E4974" t="s">
        <v>19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24</v>
      </c>
      <c r="D4975">
        <v>27700608</v>
      </c>
      <c r="E4975" t="s">
        <v>20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24</v>
      </c>
      <c r="D4976">
        <v>27630324</v>
      </c>
      <c r="E4976" t="s">
        <v>19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24</v>
      </c>
      <c r="D4977">
        <v>27630324</v>
      </c>
      <c r="E4977" t="s">
        <v>19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24</v>
      </c>
      <c r="D4978">
        <v>27630324</v>
      </c>
      <c r="E4978" t="s">
        <v>19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24</v>
      </c>
      <c r="D4979">
        <v>27630324</v>
      </c>
      <c r="E4979" t="s">
        <v>19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24</v>
      </c>
      <c r="D4980">
        <v>38275896</v>
      </c>
      <c r="E4980" t="s">
        <v>20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24</v>
      </c>
      <c r="D4981">
        <v>28996713</v>
      </c>
      <c r="E4981" t="s">
        <v>20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24</v>
      </c>
      <c r="D4982">
        <v>29177432</v>
      </c>
      <c r="E4982" t="s">
        <v>19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24</v>
      </c>
      <c r="D4983">
        <v>29177432</v>
      </c>
      <c r="E4983" t="s">
        <v>19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24</v>
      </c>
      <c r="D4984">
        <v>29177432</v>
      </c>
      <c r="E4984" t="s">
        <v>19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24</v>
      </c>
      <c r="D4985">
        <v>28465717</v>
      </c>
      <c r="E4985" t="s">
        <v>19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24</v>
      </c>
      <c r="D4986">
        <v>28465717</v>
      </c>
      <c r="E4986" t="s">
        <v>19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24</v>
      </c>
      <c r="D4987">
        <v>28465717</v>
      </c>
      <c r="E4987" t="s">
        <v>19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24</v>
      </c>
      <c r="D4988">
        <v>42078732</v>
      </c>
      <c r="E4988" t="s">
        <v>19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24</v>
      </c>
      <c r="D4989">
        <v>42078732</v>
      </c>
      <c r="E4989" t="s">
        <v>19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24</v>
      </c>
      <c r="D4990">
        <v>27700608</v>
      </c>
      <c r="E4990" t="s">
        <v>20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24</v>
      </c>
      <c r="D4991">
        <v>28996713</v>
      </c>
      <c r="E4991" t="s">
        <v>20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24</v>
      </c>
      <c r="D4992">
        <v>42078732</v>
      </c>
      <c r="E4992" t="s">
        <v>20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24</v>
      </c>
      <c r="D4993">
        <v>42078732</v>
      </c>
      <c r="E4993" t="s">
        <v>19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24</v>
      </c>
      <c r="D4994">
        <v>42078732</v>
      </c>
      <c r="E4994" t="s">
        <v>19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24</v>
      </c>
      <c r="D4995">
        <v>42078732</v>
      </c>
      <c r="E4995" t="s">
        <v>19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24</v>
      </c>
      <c r="D4996">
        <v>42078732</v>
      </c>
      <c r="E4996" t="s">
        <v>19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24</v>
      </c>
      <c r="D4997">
        <v>42078732</v>
      </c>
      <c r="E4997" t="s">
        <v>19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24</v>
      </c>
      <c r="D4998">
        <v>42078732</v>
      </c>
      <c r="E4998" t="s">
        <v>19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24</v>
      </c>
      <c r="D4999">
        <v>42078732</v>
      </c>
      <c r="E4999" t="s">
        <v>19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24</v>
      </c>
      <c r="D5000">
        <v>31074698</v>
      </c>
      <c r="E5000" t="s">
        <v>20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24</v>
      </c>
      <c r="D5001">
        <v>42078732</v>
      </c>
      <c r="E5001" t="s">
        <v>19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24</v>
      </c>
      <c r="D5002">
        <v>31074698</v>
      </c>
      <c r="E5002" t="s">
        <v>20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24</v>
      </c>
      <c r="D5003">
        <v>42078732</v>
      </c>
      <c r="E5003" t="s">
        <v>19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24</v>
      </c>
      <c r="D5004">
        <v>27630324</v>
      </c>
      <c r="E5004" t="s">
        <v>20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24</v>
      </c>
      <c r="D5005">
        <v>42078732</v>
      </c>
      <c r="E5005" t="s">
        <v>19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24</v>
      </c>
      <c r="D5006">
        <v>21323261</v>
      </c>
      <c r="E5006" t="s">
        <v>20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24</v>
      </c>
      <c r="D5007">
        <v>43698829</v>
      </c>
      <c r="E5007" t="s">
        <v>20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24</v>
      </c>
      <c r="D5008">
        <v>40934932</v>
      </c>
      <c r="E5008" t="s">
        <v>20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24</v>
      </c>
      <c r="D5009">
        <v>35776500</v>
      </c>
      <c r="E5009" t="s">
        <v>25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24</v>
      </c>
      <c r="D5010">
        <v>17747837</v>
      </c>
      <c r="E5010" t="s">
        <v>20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24</v>
      </c>
      <c r="D5011">
        <v>35776500</v>
      </c>
      <c r="E5011" t="s">
        <v>26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24</v>
      </c>
      <c r="D5012">
        <v>35776500</v>
      </c>
      <c r="E5012" t="s">
        <v>19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24</v>
      </c>
      <c r="D5013">
        <v>35776500</v>
      </c>
      <c r="E5013" t="s">
        <v>19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24</v>
      </c>
      <c r="D5014">
        <v>35776500</v>
      </c>
      <c r="E5014" t="s">
        <v>19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24</v>
      </c>
      <c r="D5015">
        <v>23826634</v>
      </c>
      <c r="E5015" t="s">
        <v>25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24</v>
      </c>
      <c r="D5016">
        <v>27252469</v>
      </c>
      <c r="E5016" t="s">
        <v>19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24</v>
      </c>
      <c r="D5017">
        <v>27252469</v>
      </c>
      <c r="E5017" t="s">
        <v>19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24</v>
      </c>
      <c r="D5018">
        <v>27252469</v>
      </c>
      <c r="E5018" t="s">
        <v>19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24</v>
      </c>
      <c r="D5019">
        <v>27252469</v>
      </c>
      <c r="E5019" t="s">
        <v>19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24</v>
      </c>
      <c r="D5020">
        <v>27252469</v>
      </c>
      <c r="E5020" t="s">
        <v>19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24</v>
      </c>
      <c r="D5021">
        <v>27252469</v>
      </c>
      <c r="E5021" t="s">
        <v>19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24</v>
      </c>
      <c r="D5022">
        <v>29177432</v>
      </c>
      <c r="E5022" t="s">
        <v>19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24</v>
      </c>
      <c r="D5023">
        <v>29177432</v>
      </c>
      <c r="E5023" t="s">
        <v>19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18</v>
      </c>
      <c r="D5024">
        <v>24875095</v>
      </c>
      <c r="E5024" t="s">
        <v>19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18</v>
      </c>
      <c r="D5025">
        <v>24875095</v>
      </c>
      <c r="E5025" t="s">
        <v>19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18</v>
      </c>
      <c r="D5026">
        <v>20248139</v>
      </c>
      <c r="E5026" t="s">
        <v>20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18</v>
      </c>
      <c r="D5027">
        <v>24875095</v>
      </c>
      <c r="E5027" t="s">
        <v>19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18</v>
      </c>
      <c r="D5028">
        <v>24875095</v>
      </c>
      <c r="E5028" t="s">
        <v>20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18</v>
      </c>
      <c r="D5029">
        <v>24875095</v>
      </c>
      <c r="E5029" t="s">
        <v>20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18</v>
      </c>
      <c r="D5030">
        <v>24875095</v>
      </c>
      <c r="E5030" t="s">
        <v>20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18</v>
      </c>
      <c r="D5031">
        <v>24875095</v>
      </c>
      <c r="E5031" t="s">
        <v>20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18</v>
      </c>
      <c r="D5032">
        <v>32514192</v>
      </c>
      <c r="E5032" t="s">
        <v>20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18</v>
      </c>
      <c r="D5033">
        <v>41371324</v>
      </c>
      <c r="E5033" t="s">
        <v>20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18</v>
      </c>
      <c r="D5034">
        <v>28248129</v>
      </c>
      <c r="E5034" t="s">
        <v>20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18</v>
      </c>
      <c r="D5035">
        <v>20706573</v>
      </c>
      <c r="E5035" t="s">
        <v>20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18</v>
      </c>
      <c r="D5036">
        <v>28886007</v>
      </c>
      <c r="E5036" t="s">
        <v>20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18</v>
      </c>
      <c r="D5037">
        <v>20248139</v>
      </c>
      <c r="E5037" t="s">
        <v>20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18</v>
      </c>
      <c r="D5038">
        <v>20706573</v>
      </c>
      <c r="E5038" t="s">
        <v>19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18</v>
      </c>
      <c r="D5039">
        <v>24875095</v>
      </c>
      <c r="E5039" t="s">
        <v>20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18</v>
      </c>
      <c r="D5040">
        <v>24875095</v>
      </c>
      <c r="E5040" t="s">
        <v>20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18</v>
      </c>
      <c r="D5041">
        <v>24875095</v>
      </c>
      <c r="E5041" t="s">
        <v>20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18</v>
      </c>
      <c r="D5042">
        <v>32514192</v>
      </c>
      <c r="E5042" t="s">
        <v>20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18</v>
      </c>
      <c r="D5043">
        <v>27637853</v>
      </c>
      <c r="E5043" t="s">
        <v>19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18</v>
      </c>
      <c r="D5044">
        <v>27637853</v>
      </c>
      <c r="E5044" t="s">
        <v>19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18</v>
      </c>
      <c r="D5045">
        <v>27637853</v>
      </c>
      <c r="E5045" t="s">
        <v>19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18</v>
      </c>
      <c r="D5046">
        <v>27637853</v>
      </c>
      <c r="E5046" t="s">
        <v>19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18</v>
      </c>
      <c r="D5047">
        <v>27637853</v>
      </c>
      <c r="E5047" t="s">
        <v>19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18</v>
      </c>
      <c r="D5048">
        <v>27637853</v>
      </c>
      <c r="E5048" t="s">
        <v>19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18</v>
      </c>
      <c r="D5049">
        <v>27637853</v>
      </c>
      <c r="E5049" t="s">
        <v>19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18</v>
      </c>
      <c r="D5050">
        <v>27637853</v>
      </c>
      <c r="E5050" t="s">
        <v>19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18</v>
      </c>
      <c r="D5051">
        <v>27637853</v>
      </c>
      <c r="E5051" t="s">
        <v>19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18</v>
      </c>
      <c r="D5052">
        <v>27637853</v>
      </c>
      <c r="E5052" t="s">
        <v>19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18</v>
      </c>
      <c r="D5053">
        <v>27637853</v>
      </c>
      <c r="E5053" t="s">
        <v>19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18</v>
      </c>
      <c r="D5054">
        <v>27637853</v>
      </c>
      <c r="E5054" t="s">
        <v>19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18</v>
      </c>
      <c r="D5055">
        <v>27637853</v>
      </c>
      <c r="E5055" t="s">
        <v>19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18</v>
      </c>
      <c r="D5056">
        <v>27637853</v>
      </c>
      <c r="E5056" t="s">
        <v>19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18</v>
      </c>
      <c r="D5057">
        <v>27637853</v>
      </c>
      <c r="E5057" t="s">
        <v>19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18</v>
      </c>
      <c r="D5058">
        <v>27637853</v>
      </c>
      <c r="E5058" t="s">
        <v>19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18</v>
      </c>
      <c r="D5059">
        <v>27637853</v>
      </c>
      <c r="E5059" t="s">
        <v>19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18</v>
      </c>
      <c r="D5060">
        <v>27637853</v>
      </c>
      <c r="E5060" t="s">
        <v>19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18</v>
      </c>
      <c r="D5061">
        <v>27637853</v>
      </c>
      <c r="E5061" t="s">
        <v>19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18</v>
      </c>
      <c r="D5062">
        <v>27637853</v>
      </c>
      <c r="E5062" t="s">
        <v>19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18</v>
      </c>
      <c r="D5063">
        <v>27637853</v>
      </c>
      <c r="E5063" t="s">
        <v>19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18</v>
      </c>
      <c r="D5064">
        <v>27637853</v>
      </c>
      <c r="E5064" t="s">
        <v>19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18</v>
      </c>
      <c r="D5065">
        <v>27637853</v>
      </c>
      <c r="E5065" t="s">
        <v>19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18</v>
      </c>
      <c r="D5066">
        <v>27637853</v>
      </c>
      <c r="E5066" t="s">
        <v>19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18</v>
      </c>
      <c r="D5067">
        <v>27637853</v>
      </c>
      <c r="E5067" t="s">
        <v>19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18</v>
      </c>
      <c r="D5068">
        <v>27637853</v>
      </c>
      <c r="E5068" t="s">
        <v>19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18</v>
      </c>
      <c r="D5069">
        <v>21310862</v>
      </c>
      <c r="E5069" t="s">
        <v>20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18</v>
      </c>
      <c r="D5070">
        <v>17747837</v>
      </c>
      <c r="E5070" t="s">
        <v>20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18</v>
      </c>
      <c r="D5071">
        <v>17747837</v>
      </c>
      <c r="E5071" t="s">
        <v>20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18</v>
      </c>
      <c r="D5072">
        <v>31074698</v>
      </c>
      <c r="E5072" t="s">
        <v>20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18</v>
      </c>
      <c r="D5073">
        <v>31074698</v>
      </c>
      <c r="E5073" t="s">
        <v>20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18</v>
      </c>
      <c r="D5074">
        <v>32242127</v>
      </c>
      <c r="E5074" t="s">
        <v>20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18</v>
      </c>
      <c r="D5075">
        <v>31074698</v>
      </c>
      <c r="E5075" t="s">
        <v>20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18</v>
      </c>
      <c r="D5076">
        <v>20919115</v>
      </c>
      <c r="E5076" t="s">
        <v>20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18</v>
      </c>
      <c r="D5077">
        <v>20919115</v>
      </c>
      <c r="E5077" t="s">
        <v>20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18</v>
      </c>
      <c r="D5078">
        <v>20706573</v>
      </c>
      <c r="E5078" t="s">
        <v>19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18</v>
      </c>
      <c r="D5079">
        <v>17747837</v>
      </c>
      <c r="E5079" t="s">
        <v>19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18</v>
      </c>
      <c r="D5080">
        <v>17747837</v>
      </c>
      <c r="E5080" t="s">
        <v>19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18</v>
      </c>
      <c r="D5081">
        <v>17747837</v>
      </c>
      <c r="E5081" t="s">
        <v>19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18</v>
      </c>
      <c r="D5082">
        <v>17747837</v>
      </c>
      <c r="E5082" t="s">
        <v>19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18</v>
      </c>
      <c r="D5083">
        <v>20919115</v>
      </c>
      <c r="E5083" t="s">
        <v>20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18</v>
      </c>
      <c r="D5084">
        <v>23316166</v>
      </c>
      <c r="E5084" t="s">
        <v>20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18</v>
      </c>
      <c r="D5085">
        <v>23316166</v>
      </c>
      <c r="E5085" t="s">
        <v>20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18</v>
      </c>
      <c r="D5086">
        <v>23316166</v>
      </c>
      <c r="E5086" t="s">
        <v>20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18</v>
      </c>
      <c r="D5087">
        <v>24875095</v>
      </c>
      <c r="E5087" t="s">
        <v>20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18</v>
      </c>
      <c r="D5088">
        <v>24875095</v>
      </c>
      <c r="E5088" t="s">
        <v>20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18</v>
      </c>
      <c r="D5089">
        <v>24875095</v>
      </c>
      <c r="E5089" t="s">
        <v>20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18</v>
      </c>
      <c r="D5090">
        <v>24875095</v>
      </c>
      <c r="E5090" t="s">
        <v>20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18</v>
      </c>
      <c r="D5091">
        <v>41371324</v>
      </c>
      <c r="E5091" t="s">
        <v>20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18</v>
      </c>
      <c r="D5092">
        <v>27252469</v>
      </c>
      <c r="E5092" t="s">
        <v>20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18</v>
      </c>
      <c r="D5093">
        <v>27252469</v>
      </c>
      <c r="E5093" t="s">
        <v>20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18</v>
      </c>
      <c r="D5094">
        <v>27252469</v>
      </c>
      <c r="E5094" t="s">
        <v>20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18</v>
      </c>
      <c r="D5095">
        <v>27252469</v>
      </c>
      <c r="E5095" t="s">
        <v>20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18</v>
      </c>
      <c r="D5096">
        <v>32242127</v>
      </c>
      <c r="E5096" t="s">
        <v>20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18</v>
      </c>
      <c r="D5097">
        <v>31074698</v>
      </c>
      <c r="E5097" t="s">
        <v>20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18</v>
      </c>
      <c r="D5098">
        <v>30692026</v>
      </c>
      <c r="E5098" t="s">
        <v>20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18</v>
      </c>
      <c r="D5099">
        <v>30692026</v>
      </c>
      <c r="E5099" t="s">
        <v>20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18</v>
      </c>
      <c r="D5100">
        <v>30692026</v>
      </c>
      <c r="E5100" t="s">
        <v>20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18</v>
      </c>
      <c r="D5101">
        <v>30692026</v>
      </c>
      <c r="E5101" t="s">
        <v>20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18</v>
      </c>
      <c r="D5102">
        <v>20248139</v>
      </c>
      <c r="E5102" t="s">
        <v>20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18</v>
      </c>
      <c r="D5103">
        <v>28248129</v>
      </c>
      <c r="E5103" t="s">
        <v>20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18</v>
      </c>
      <c r="D5104">
        <v>32514192</v>
      </c>
      <c r="E5104" t="s">
        <v>20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18</v>
      </c>
      <c r="D5105">
        <v>24875095</v>
      </c>
      <c r="E5105" t="s">
        <v>20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18</v>
      </c>
      <c r="D5106">
        <v>24875095</v>
      </c>
      <c r="E5106" t="s">
        <v>20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18</v>
      </c>
      <c r="D5107">
        <v>24875095</v>
      </c>
      <c r="E5107" t="s">
        <v>20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18</v>
      </c>
      <c r="D5108">
        <v>17747837</v>
      </c>
      <c r="E5108" t="s">
        <v>20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18</v>
      </c>
      <c r="D5109">
        <v>31074698</v>
      </c>
      <c r="E5109" t="s">
        <v>20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18</v>
      </c>
      <c r="D5110">
        <v>21323261</v>
      </c>
      <c r="E5110" t="s">
        <v>20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18</v>
      </c>
      <c r="D5111">
        <v>20919115</v>
      </c>
      <c r="E5111" t="s">
        <v>20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18</v>
      </c>
      <c r="D5112">
        <v>21310862</v>
      </c>
      <c r="E5112" t="s">
        <v>20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18</v>
      </c>
      <c r="D5113">
        <v>28886007</v>
      </c>
      <c r="E5113" t="s">
        <v>20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21</v>
      </c>
      <c r="D5114">
        <v>33970928</v>
      </c>
      <c r="E5114" t="s">
        <v>25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21</v>
      </c>
      <c r="D5115">
        <v>30097496</v>
      </c>
      <c r="E5115" t="s">
        <v>19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21</v>
      </c>
      <c r="D5116">
        <v>30097496</v>
      </c>
      <c r="E5116" t="s">
        <v>19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21</v>
      </c>
      <c r="D5117">
        <v>30097496</v>
      </c>
      <c r="E5117" t="s">
        <v>19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21</v>
      </c>
      <c r="D5118">
        <v>30097496</v>
      </c>
      <c r="E5118" t="s">
        <v>25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21</v>
      </c>
      <c r="D5119">
        <v>33671569</v>
      </c>
      <c r="E5119" t="s">
        <v>19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21</v>
      </c>
      <c r="D5120">
        <v>30097496</v>
      </c>
      <c r="E5120" t="s">
        <v>26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21</v>
      </c>
      <c r="D5121">
        <v>33671569</v>
      </c>
      <c r="E5121" t="s">
        <v>19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21</v>
      </c>
      <c r="D5122">
        <v>20706573</v>
      </c>
      <c r="E5122" t="s">
        <v>20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21</v>
      </c>
      <c r="D5123">
        <v>18542116</v>
      </c>
      <c r="E5123" t="s">
        <v>20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21</v>
      </c>
      <c r="D5124">
        <v>34640633</v>
      </c>
      <c r="E5124" t="s">
        <v>19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21</v>
      </c>
      <c r="D5125">
        <v>34640633</v>
      </c>
      <c r="E5125" t="s">
        <v>19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21</v>
      </c>
      <c r="D5126">
        <v>34640633</v>
      </c>
      <c r="E5126" t="s">
        <v>19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21</v>
      </c>
      <c r="D5127">
        <v>34640633</v>
      </c>
      <c r="E5127" t="s">
        <v>19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21</v>
      </c>
      <c r="D5128">
        <v>34640633</v>
      </c>
      <c r="E5128" t="s">
        <v>19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21</v>
      </c>
      <c r="D5129">
        <v>34640633</v>
      </c>
      <c r="E5129" t="s">
        <v>25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21</v>
      </c>
      <c r="D5130">
        <v>26776388</v>
      </c>
      <c r="E5130" t="s">
        <v>20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21</v>
      </c>
      <c r="D5131">
        <v>24875095</v>
      </c>
      <c r="E5131" t="s">
        <v>20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21</v>
      </c>
      <c r="D5132">
        <v>24875095</v>
      </c>
      <c r="E5132" t="s">
        <v>20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21</v>
      </c>
      <c r="D5133">
        <v>24875095</v>
      </c>
      <c r="E5133" t="s">
        <v>20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21</v>
      </c>
      <c r="D5134">
        <v>24875095</v>
      </c>
      <c r="E5134" t="s">
        <v>20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21</v>
      </c>
      <c r="D5135">
        <v>24875095</v>
      </c>
      <c r="E5135" t="s">
        <v>20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21</v>
      </c>
      <c r="D5136">
        <v>24875095</v>
      </c>
      <c r="E5136" t="s">
        <v>20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21</v>
      </c>
      <c r="D5137">
        <v>21310862</v>
      </c>
      <c r="E5137" t="s">
        <v>20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21</v>
      </c>
      <c r="D5138">
        <v>24875095</v>
      </c>
      <c r="E5138" t="s">
        <v>20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21</v>
      </c>
      <c r="D5139">
        <v>24875095</v>
      </c>
      <c r="E5139" t="s">
        <v>20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21</v>
      </c>
      <c r="D5140">
        <v>24875095</v>
      </c>
      <c r="E5140" t="s">
        <v>20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21</v>
      </c>
      <c r="D5141">
        <v>20919115</v>
      </c>
      <c r="E5141" t="s">
        <v>20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21</v>
      </c>
      <c r="D5142">
        <v>28886007</v>
      </c>
      <c r="E5142" t="s">
        <v>19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21</v>
      </c>
      <c r="D5143">
        <v>34222275</v>
      </c>
      <c r="E5143" t="s">
        <v>19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21</v>
      </c>
      <c r="D5144">
        <v>34222275</v>
      </c>
      <c r="E5144" t="s">
        <v>19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21</v>
      </c>
      <c r="D5145">
        <v>34222275</v>
      </c>
      <c r="E5145" t="s">
        <v>19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21</v>
      </c>
      <c r="D5146">
        <v>34222275</v>
      </c>
      <c r="E5146" t="s">
        <v>19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21</v>
      </c>
      <c r="D5147">
        <v>34222275</v>
      </c>
      <c r="E5147" t="s">
        <v>19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21</v>
      </c>
      <c r="D5148">
        <v>24875095</v>
      </c>
      <c r="E5148" t="s">
        <v>20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21</v>
      </c>
      <c r="D5149">
        <v>34222275</v>
      </c>
      <c r="E5149" t="s">
        <v>19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21</v>
      </c>
      <c r="D5150">
        <v>34222275</v>
      </c>
      <c r="E5150" t="s">
        <v>19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21</v>
      </c>
      <c r="D5151">
        <v>34222275</v>
      </c>
      <c r="E5151" t="s">
        <v>19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21</v>
      </c>
      <c r="D5152">
        <v>24875095</v>
      </c>
      <c r="E5152" t="s">
        <v>20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21</v>
      </c>
      <c r="D5153">
        <v>34222275</v>
      </c>
      <c r="E5153" t="s">
        <v>19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21</v>
      </c>
      <c r="D5154">
        <v>34222275</v>
      </c>
      <c r="E5154" t="s">
        <v>19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21</v>
      </c>
      <c r="D5155">
        <v>34222275</v>
      </c>
      <c r="E5155" t="s">
        <v>19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21</v>
      </c>
      <c r="D5156">
        <v>34222275</v>
      </c>
      <c r="E5156" t="s">
        <v>19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21</v>
      </c>
      <c r="D5157">
        <v>24875095</v>
      </c>
      <c r="E5157" t="s">
        <v>20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21</v>
      </c>
      <c r="D5158">
        <v>31545150</v>
      </c>
      <c r="E5158" t="s">
        <v>25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21</v>
      </c>
      <c r="D5159">
        <v>34222275</v>
      </c>
      <c r="E5159" t="s">
        <v>19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21</v>
      </c>
      <c r="D5160">
        <v>34222275</v>
      </c>
      <c r="E5160" t="s">
        <v>19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21</v>
      </c>
      <c r="D5161">
        <v>34222275</v>
      </c>
      <c r="E5161" t="s">
        <v>19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21</v>
      </c>
      <c r="D5162">
        <v>34222275</v>
      </c>
      <c r="E5162" t="s">
        <v>19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21</v>
      </c>
      <c r="D5163">
        <v>34222275</v>
      </c>
      <c r="E5163" t="s">
        <v>19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21</v>
      </c>
      <c r="D5164">
        <v>24875095</v>
      </c>
      <c r="E5164" t="s">
        <v>20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21</v>
      </c>
      <c r="D5165">
        <v>34222275</v>
      </c>
      <c r="E5165" t="s">
        <v>19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21</v>
      </c>
      <c r="D5166">
        <v>34222275</v>
      </c>
      <c r="E5166" t="s">
        <v>19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21</v>
      </c>
      <c r="D5167">
        <v>24875095</v>
      </c>
      <c r="E5167" t="s">
        <v>20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21</v>
      </c>
      <c r="D5168">
        <v>34222275</v>
      </c>
      <c r="E5168" t="s">
        <v>19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21</v>
      </c>
      <c r="D5169">
        <v>24875095</v>
      </c>
      <c r="E5169" t="s">
        <v>20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21</v>
      </c>
      <c r="D5170">
        <v>34222275</v>
      </c>
      <c r="E5170" t="s">
        <v>19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21</v>
      </c>
      <c r="D5171">
        <v>34222275</v>
      </c>
      <c r="E5171" t="s">
        <v>19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21</v>
      </c>
      <c r="D5172">
        <v>34222275</v>
      </c>
      <c r="E5172" t="s">
        <v>19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21</v>
      </c>
      <c r="D5173">
        <v>34222275</v>
      </c>
      <c r="E5173" t="s">
        <v>19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21</v>
      </c>
      <c r="D5174">
        <v>24875095</v>
      </c>
      <c r="E5174" t="s">
        <v>20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21</v>
      </c>
      <c r="D5175">
        <v>34222275</v>
      </c>
      <c r="E5175" t="s">
        <v>19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21</v>
      </c>
      <c r="D5176">
        <v>34222275</v>
      </c>
      <c r="E5176" t="s">
        <v>19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21</v>
      </c>
      <c r="D5177">
        <v>34222275</v>
      </c>
      <c r="E5177" t="s">
        <v>19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21</v>
      </c>
      <c r="D5178">
        <v>24875095</v>
      </c>
      <c r="E5178" t="s">
        <v>20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21</v>
      </c>
      <c r="D5179">
        <v>34222275</v>
      </c>
      <c r="E5179" t="s">
        <v>19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21</v>
      </c>
      <c r="D5180">
        <v>34222275</v>
      </c>
      <c r="E5180" t="s">
        <v>19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21</v>
      </c>
      <c r="D5181">
        <v>34222275</v>
      </c>
      <c r="E5181" t="s">
        <v>19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21</v>
      </c>
      <c r="D5182">
        <v>34222275</v>
      </c>
      <c r="E5182" t="s">
        <v>19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21</v>
      </c>
      <c r="D5183">
        <v>34222275</v>
      </c>
      <c r="E5183" t="s">
        <v>19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21</v>
      </c>
      <c r="D5184">
        <v>24875095</v>
      </c>
      <c r="E5184" t="s">
        <v>20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21</v>
      </c>
      <c r="D5185">
        <v>34222275</v>
      </c>
      <c r="E5185" t="s">
        <v>19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21</v>
      </c>
      <c r="D5186">
        <v>34222275</v>
      </c>
      <c r="E5186" t="s">
        <v>19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21</v>
      </c>
      <c r="D5187">
        <v>34222275</v>
      </c>
      <c r="E5187" t="s">
        <v>19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21</v>
      </c>
      <c r="D5188">
        <v>34222275</v>
      </c>
      <c r="E5188" t="s">
        <v>19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21</v>
      </c>
      <c r="D5189">
        <v>20248139</v>
      </c>
      <c r="E5189" t="s">
        <v>20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21</v>
      </c>
      <c r="D5190">
        <v>33671569</v>
      </c>
      <c r="E5190" t="s">
        <v>19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21</v>
      </c>
      <c r="D5191">
        <v>40629274</v>
      </c>
      <c r="E5191" t="s">
        <v>20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21</v>
      </c>
      <c r="D5192">
        <v>34222275</v>
      </c>
      <c r="E5192" t="s">
        <v>19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21</v>
      </c>
      <c r="D5193">
        <v>34222275</v>
      </c>
      <c r="E5193" t="s">
        <v>19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21</v>
      </c>
      <c r="D5194">
        <v>34222275</v>
      </c>
      <c r="E5194" t="s">
        <v>19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21</v>
      </c>
      <c r="D5195">
        <v>34222275</v>
      </c>
      <c r="E5195" t="s">
        <v>19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21</v>
      </c>
      <c r="D5196">
        <v>34222275</v>
      </c>
      <c r="E5196" t="s">
        <v>19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21</v>
      </c>
      <c r="D5197">
        <v>34222275</v>
      </c>
      <c r="E5197" t="s">
        <v>19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21</v>
      </c>
      <c r="D5198">
        <v>34222275</v>
      </c>
      <c r="E5198" t="s">
        <v>19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21</v>
      </c>
      <c r="D5199">
        <v>34222275</v>
      </c>
      <c r="E5199" t="s">
        <v>19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21</v>
      </c>
      <c r="D5200">
        <v>34222275</v>
      </c>
      <c r="E5200" t="s">
        <v>19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21</v>
      </c>
      <c r="D5201">
        <v>34222275</v>
      </c>
      <c r="E5201" t="s">
        <v>19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21</v>
      </c>
      <c r="D5202">
        <v>34222275</v>
      </c>
      <c r="E5202" t="s">
        <v>19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21</v>
      </c>
      <c r="D5203">
        <v>34222275</v>
      </c>
      <c r="E5203" t="s">
        <v>19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21</v>
      </c>
      <c r="D5204">
        <v>34222275</v>
      </c>
      <c r="E5204" t="s">
        <v>19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21</v>
      </c>
      <c r="D5205">
        <v>34222275</v>
      </c>
      <c r="E5205" t="s">
        <v>19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21</v>
      </c>
      <c r="D5206">
        <v>34222275</v>
      </c>
      <c r="E5206" t="s">
        <v>19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21</v>
      </c>
      <c r="D5207">
        <v>34222275</v>
      </c>
      <c r="E5207" t="s">
        <v>19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21</v>
      </c>
      <c r="D5208">
        <v>34222275</v>
      </c>
      <c r="E5208" t="s">
        <v>19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21</v>
      </c>
      <c r="D5209">
        <v>34222275</v>
      </c>
      <c r="E5209" t="s">
        <v>19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21</v>
      </c>
      <c r="D5210">
        <v>34222275</v>
      </c>
      <c r="E5210" t="s">
        <v>19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21</v>
      </c>
      <c r="D5211">
        <v>34222275</v>
      </c>
      <c r="E5211" t="s">
        <v>19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21</v>
      </c>
      <c r="D5212">
        <v>34222275</v>
      </c>
      <c r="E5212" t="s">
        <v>19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21</v>
      </c>
      <c r="D5213">
        <v>34222275</v>
      </c>
      <c r="E5213" t="s">
        <v>19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21</v>
      </c>
      <c r="D5214">
        <v>34222275</v>
      </c>
      <c r="E5214" t="s">
        <v>19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21</v>
      </c>
      <c r="D5215">
        <v>34222275</v>
      </c>
      <c r="E5215" t="s">
        <v>19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21</v>
      </c>
      <c r="D5216">
        <v>34222275</v>
      </c>
      <c r="E5216" t="s">
        <v>19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21</v>
      </c>
      <c r="D5217">
        <v>34222275</v>
      </c>
      <c r="E5217" t="s">
        <v>19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21</v>
      </c>
      <c r="D5218">
        <v>34222275</v>
      </c>
      <c r="E5218" t="s">
        <v>19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21</v>
      </c>
      <c r="D5219">
        <v>34222275</v>
      </c>
      <c r="E5219" t="s">
        <v>19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21</v>
      </c>
      <c r="D5220">
        <v>34222275</v>
      </c>
      <c r="E5220" t="s">
        <v>19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21</v>
      </c>
      <c r="D5221">
        <v>34222275</v>
      </c>
      <c r="E5221" t="s">
        <v>19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21</v>
      </c>
      <c r="D5222">
        <v>34222275</v>
      </c>
      <c r="E5222" t="s">
        <v>19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21</v>
      </c>
      <c r="D5223">
        <v>34222275</v>
      </c>
      <c r="E5223" t="s">
        <v>19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21</v>
      </c>
      <c r="D5224">
        <v>34222275</v>
      </c>
      <c r="E5224" t="s">
        <v>19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21</v>
      </c>
      <c r="D5225">
        <v>34222275</v>
      </c>
      <c r="E5225" t="s">
        <v>19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21</v>
      </c>
      <c r="D5226">
        <v>34222275</v>
      </c>
      <c r="E5226" t="s">
        <v>19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21</v>
      </c>
      <c r="D5227">
        <v>34222275</v>
      </c>
      <c r="E5227" t="s">
        <v>19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21</v>
      </c>
      <c r="D5228">
        <v>34222275</v>
      </c>
      <c r="E5228" t="s">
        <v>19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21</v>
      </c>
      <c r="D5229">
        <v>34222275</v>
      </c>
      <c r="E5229" t="s">
        <v>19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21</v>
      </c>
      <c r="D5230">
        <v>34222275</v>
      </c>
      <c r="E5230" t="s">
        <v>19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21</v>
      </c>
      <c r="D5231">
        <v>34222275</v>
      </c>
      <c r="E5231" t="s">
        <v>19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21</v>
      </c>
      <c r="D5232">
        <v>34222275</v>
      </c>
      <c r="E5232" t="s">
        <v>19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21</v>
      </c>
      <c r="D5233">
        <v>34222275</v>
      </c>
      <c r="E5233" t="s">
        <v>19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21</v>
      </c>
      <c r="D5234">
        <v>34222275</v>
      </c>
      <c r="E5234" t="s">
        <v>19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21</v>
      </c>
      <c r="D5235">
        <v>34222275</v>
      </c>
      <c r="E5235" t="s">
        <v>19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21</v>
      </c>
      <c r="D5236">
        <v>34222275</v>
      </c>
      <c r="E5236" t="s">
        <v>19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21</v>
      </c>
      <c r="D5237">
        <v>34222275</v>
      </c>
      <c r="E5237" t="s">
        <v>19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21</v>
      </c>
      <c r="D5238">
        <v>34222275</v>
      </c>
      <c r="E5238" t="s">
        <v>19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21</v>
      </c>
      <c r="D5239">
        <v>34222275</v>
      </c>
      <c r="E5239" t="s">
        <v>19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21</v>
      </c>
      <c r="D5240">
        <v>34222275</v>
      </c>
      <c r="E5240" t="s">
        <v>19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21</v>
      </c>
      <c r="D5241">
        <v>34222275</v>
      </c>
      <c r="E5241" t="s">
        <v>19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21</v>
      </c>
      <c r="D5242">
        <v>34222275</v>
      </c>
      <c r="E5242" t="s">
        <v>19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21</v>
      </c>
      <c r="D5243">
        <v>34222275</v>
      </c>
      <c r="E5243" t="s">
        <v>19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21</v>
      </c>
      <c r="D5244">
        <v>34222275</v>
      </c>
      <c r="E5244" t="s">
        <v>19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21</v>
      </c>
      <c r="D5245">
        <v>34222275</v>
      </c>
      <c r="E5245" t="s">
        <v>19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21</v>
      </c>
      <c r="D5246">
        <v>34222275</v>
      </c>
      <c r="E5246" t="s">
        <v>19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21</v>
      </c>
      <c r="D5247">
        <v>34222275</v>
      </c>
      <c r="E5247" t="s">
        <v>19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21</v>
      </c>
      <c r="D5248">
        <v>34222275</v>
      </c>
      <c r="E5248" t="s">
        <v>19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21</v>
      </c>
      <c r="D5249">
        <v>34222275</v>
      </c>
      <c r="E5249" t="s">
        <v>19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21</v>
      </c>
      <c r="D5250">
        <v>34222275</v>
      </c>
      <c r="E5250" t="s">
        <v>19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21</v>
      </c>
      <c r="D5251">
        <v>34222275</v>
      </c>
      <c r="E5251" t="s">
        <v>19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21</v>
      </c>
      <c r="D5252">
        <v>34222275</v>
      </c>
      <c r="E5252" t="s">
        <v>19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21</v>
      </c>
      <c r="D5253">
        <v>32256048</v>
      </c>
      <c r="E5253" t="s">
        <v>20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21</v>
      </c>
      <c r="D5254">
        <v>34222275</v>
      </c>
      <c r="E5254" t="s">
        <v>19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21</v>
      </c>
      <c r="D5255">
        <v>34222275</v>
      </c>
      <c r="E5255" t="s">
        <v>19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21</v>
      </c>
      <c r="D5256">
        <v>34222275</v>
      </c>
      <c r="E5256" t="s">
        <v>19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21</v>
      </c>
      <c r="D5257">
        <v>34222275</v>
      </c>
      <c r="E5257" t="s">
        <v>19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21</v>
      </c>
      <c r="D5258">
        <v>34222275</v>
      </c>
      <c r="E5258" t="s">
        <v>19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21</v>
      </c>
      <c r="D5259">
        <v>34222275</v>
      </c>
      <c r="E5259" t="s">
        <v>19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21</v>
      </c>
      <c r="D5260">
        <v>34222275</v>
      </c>
      <c r="E5260" t="s">
        <v>19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21</v>
      </c>
      <c r="D5261">
        <v>34222275</v>
      </c>
      <c r="E5261" t="s">
        <v>19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21</v>
      </c>
      <c r="D5262">
        <v>34222275</v>
      </c>
      <c r="E5262" t="s">
        <v>19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21</v>
      </c>
      <c r="D5263">
        <v>34222275</v>
      </c>
      <c r="E5263" t="s">
        <v>19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21</v>
      </c>
      <c r="D5264">
        <v>34222275</v>
      </c>
      <c r="E5264" t="s">
        <v>19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21</v>
      </c>
      <c r="D5265">
        <v>34222275</v>
      </c>
      <c r="E5265" t="s">
        <v>19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21</v>
      </c>
      <c r="D5266">
        <v>34222275</v>
      </c>
      <c r="E5266" t="s">
        <v>19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21</v>
      </c>
      <c r="D5267">
        <v>34222275</v>
      </c>
      <c r="E5267" t="s">
        <v>19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21</v>
      </c>
      <c r="D5268">
        <v>34222275</v>
      </c>
      <c r="E5268" t="s">
        <v>19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21</v>
      </c>
      <c r="D5269">
        <v>34222275</v>
      </c>
      <c r="E5269" t="s">
        <v>19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21</v>
      </c>
      <c r="D5270">
        <v>34222275</v>
      </c>
      <c r="E5270" t="s">
        <v>19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21</v>
      </c>
      <c r="D5271">
        <v>34222275</v>
      </c>
      <c r="E5271" t="s">
        <v>19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21</v>
      </c>
      <c r="D5272">
        <v>34222275</v>
      </c>
      <c r="E5272" t="s">
        <v>19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21</v>
      </c>
      <c r="D5273">
        <v>34222275</v>
      </c>
      <c r="E5273" t="s">
        <v>19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21</v>
      </c>
      <c r="D5274">
        <v>34222275</v>
      </c>
      <c r="E5274" t="s">
        <v>19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21</v>
      </c>
      <c r="D5275">
        <v>34222275</v>
      </c>
      <c r="E5275" t="s">
        <v>19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21</v>
      </c>
      <c r="D5276">
        <v>34222275</v>
      </c>
      <c r="E5276" t="s">
        <v>19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21</v>
      </c>
      <c r="D5277">
        <v>34222275</v>
      </c>
      <c r="E5277" t="s">
        <v>19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21</v>
      </c>
      <c r="D5278">
        <v>34222275</v>
      </c>
      <c r="E5278" t="s">
        <v>19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21</v>
      </c>
      <c r="D5279">
        <v>34222275</v>
      </c>
      <c r="E5279" t="s">
        <v>19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21</v>
      </c>
      <c r="D5280">
        <v>21310862</v>
      </c>
      <c r="E5280" t="s">
        <v>20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21</v>
      </c>
      <c r="D5281">
        <v>41371324</v>
      </c>
      <c r="E5281" t="s">
        <v>20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21</v>
      </c>
      <c r="D5282">
        <v>17131340</v>
      </c>
      <c r="E5282" t="s">
        <v>20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21</v>
      </c>
      <c r="D5283">
        <v>17747837</v>
      </c>
      <c r="E5283" t="s">
        <v>20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21</v>
      </c>
      <c r="D5284">
        <v>22125418</v>
      </c>
      <c r="E5284" t="s">
        <v>20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21</v>
      </c>
      <c r="D5285">
        <v>20919115</v>
      </c>
      <c r="E5285" t="s">
        <v>20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21</v>
      </c>
      <c r="D5286">
        <v>22125418</v>
      </c>
      <c r="E5286" t="s">
        <v>20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21</v>
      </c>
      <c r="D5287">
        <v>22125418</v>
      </c>
      <c r="E5287" t="s">
        <v>20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21</v>
      </c>
      <c r="D5288">
        <v>22125418</v>
      </c>
      <c r="E5288" t="s">
        <v>19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21</v>
      </c>
      <c r="D5289">
        <v>22125418</v>
      </c>
      <c r="E5289" t="s">
        <v>19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21</v>
      </c>
      <c r="D5290">
        <v>22125418</v>
      </c>
      <c r="E5290" t="s">
        <v>19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21</v>
      </c>
      <c r="D5291">
        <v>22125418</v>
      </c>
      <c r="E5291" t="s">
        <v>19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21</v>
      </c>
      <c r="D5292">
        <v>31074698</v>
      </c>
      <c r="E5292" t="s">
        <v>20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21</v>
      </c>
      <c r="D5293">
        <v>32514192</v>
      </c>
      <c r="E5293" t="s">
        <v>25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21</v>
      </c>
      <c r="D5294">
        <v>27063773</v>
      </c>
      <c r="E5294" t="s">
        <v>20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21</v>
      </c>
      <c r="D5295">
        <v>27063773</v>
      </c>
      <c r="E5295" t="s">
        <v>20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21</v>
      </c>
      <c r="D5296">
        <v>27063773</v>
      </c>
      <c r="E5296" t="s">
        <v>20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21</v>
      </c>
      <c r="D5297">
        <v>27063773</v>
      </c>
      <c r="E5297" t="s">
        <v>19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21</v>
      </c>
      <c r="D5298">
        <v>27063773</v>
      </c>
      <c r="E5298" t="s">
        <v>19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21</v>
      </c>
      <c r="D5299">
        <v>27063773</v>
      </c>
      <c r="E5299" t="s">
        <v>19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21</v>
      </c>
      <c r="D5300">
        <v>27063773</v>
      </c>
      <c r="E5300" t="s">
        <v>19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21</v>
      </c>
      <c r="D5301">
        <v>20248139</v>
      </c>
      <c r="E5301" t="s">
        <v>20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21</v>
      </c>
      <c r="D5302">
        <v>24875095</v>
      </c>
      <c r="E5302" t="s">
        <v>20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21</v>
      </c>
      <c r="D5303">
        <v>24875095</v>
      </c>
      <c r="E5303" t="s">
        <v>20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21</v>
      </c>
      <c r="D5304">
        <v>24875095</v>
      </c>
      <c r="E5304" t="s">
        <v>20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21</v>
      </c>
      <c r="D5305">
        <v>24875095</v>
      </c>
      <c r="E5305" t="s">
        <v>20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21</v>
      </c>
      <c r="D5306">
        <v>24875095</v>
      </c>
      <c r="E5306" t="s">
        <v>20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21</v>
      </c>
      <c r="D5307">
        <v>24875095</v>
      </c>
      <c r="E5307" t="s">
        <v>20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21</v>
      </c>
      <c r="D5308">
        <v>24875095</v>
      </c>
      <c r="E5308" t="s">
        <v>20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21</v>
      </c>
      <c r="D5309">
        <v>24875095</v>
      </c>
      <c r="E5309" t="s">
        <v>20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21</v>
      </c>
      <c r="D5310">
        <v>24875095</v>
      </c>
      <c r="E5310" t="s">
        <v>20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21</v>
      </c>
      <c r="D5311">
        <v>20919115</v>
      </c>
      <c r="E5311" t="s">
        <v>20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21</v>
      </c>
      <c r="D5312">
        <v>17747837</v>
      </c>
      <c r="E5312" t="s">
        <v>20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21</v>
      </c>
      <c r="D5313">
        <v>17747837</v>
      </c>
      <c r="E5313" t="s">
        <v>20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21</v>
      </c>
      <c r="D5314">
        <v>17747837</v>
      </c>
      <c r="E5314" t="s">
        <v>19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21</v>
      </c>
      <c r="D5315">
        <v>32514192</v>
      </c>
      <c r="E5315" t="s">
        <v>20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21</v>
      </c>
      <c r="D5316">
        <v>32514192</v>
      </c>
      <c r="E5316" t="s">
        <v>20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21</v>
      </c>
      <c r="D5317">
        <v>33671569</v>
      </c>
      <c r="E5317" t="s">
        <v>19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21</v>
      </c>
      <c r="D5318">
        <v>39219442</v>
      </c>
      <c r="E5318" t="s">
        <v>19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21</v>
      </c>
      <c r="D5319">
        <v>39219442</v>
      </c>
      <c r="E5319" t="s">
        <v>19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21</v>
      </c>
      <c r="D5320">
        <v>39219442</v>
      </c>
      <c r="E5320" t="s">
        <v>19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21</v>
      </c>
      <c r="D5321">
        <v>39219442</v>
      </c>
      <c r="E5321" t="s">
        <v>19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21</v>
      </c>
      <c r="D5322">
        <v>39219442</v>
      </c>
      <c r="E5322" t="s">
        <v>19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21</v>
      </c>
      <c r="D5323">
        <v>39219442</v>
      </c>
      <c r="E5323" t="s">
        <v>19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21</v>
      </c>
      <c r="D5324">
        <v>39219442</v>
      </c>
      <c r="E5324" t="s">
        <v>19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21</v>
      </c>
      <c r="D5325">
        <v>21310862</v>
      </c>
      <c r="E5325" t="s">
        <v>20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21</v>
      </c>
      <c r="D5326">
        <v>39219442</v>
      </c>
      <c r="E5326" t="s">
        <v>19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21</v>
      </c>
      <c r="D5327">
        <v>39219442</v>
      </c>
      <c r="E5327" t="s">
        <v>19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21</v>
      </c>
      <c r="D5328">
        <v>39219442</v>
      </c>
      <c r="E5328" t="s">
        <v>19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21</v>
      </c>
      <c r="D5329">
        <v>39219442</v>
      </c>
      <c r="E5329" t="s">
        <v>20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21</v>
      </c>
      <c r="D5330">
        <v>26776388</v>
      </c>
      <c r="E5330" t="s">
        <v>20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21</v>
      </c>
      <c r="D5331">
        <v>27063773</v>
      </c>
      <c r="E5331" t="s">
        <v>20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21</v>
      </c>
      <c r="D5332">
        <v>27063773</v>
      </c>
      <c r="E5332" t="s">
        <v>19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21</v>
      </c>
      <c r="D5333">
        <v>27063773</v>
      </c>
      <c r="E5333" t="s">
        <v>19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21</v>
      </c>
      <c r="D5334">
        <v>27063773</v>
      </c>
      <c r="E5334" t="s">
        <v>19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21</v>
      </c>
      <c r="D5335">
        <v>27063773</v>
      </c>
      <c r="E5335" t="s">
        <v>19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21</v>
      </c>
      <c r="D5336">
        <v>27063773</v>
      </c>
      <c r="E5336" t="s">
        <v>19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21</v>
      </c>
      <c r="D5337">
        <v>27063773</v>
      </c>
      <c r="E5337" t="s">
        <v>19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21</v>
      </c>
      <c r="D5338">
        <v>27063773</v>
      </c>
      <c r="E5338" t="s">
        <v>19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21</v>
      </c>
      <c r="D5339">
        <v>27063773</v>
      </c>
      <c r="E5339" t="s">
        <v>19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21</v>
      </c>
      <c r="D5340">
        <v>27063773</v>
      </c>
      <c r="E5340" t="s">
        <v>20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21</v>
      </c>
      <c r="D5341">
        <v>27063773</v>
      </c>
      <c r="E5341" t="s">
        <v>20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21</v>
      </c>
      <c r="D5342">
        <v>27063773</v>
      </c>
      <c r="E5342" t="s">
        <v>19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21</v>
      </c>
      <c r="D5343">
        <v>34640633</v>
      </c>
      <c r="E5343" t="s">
        <v>20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21</v>
      </c>
      <c r="D5344">
        <v>26776388</v>
      </c>
      <c r="E5344" t="s">
        <v>20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21</v>
      </c>
      <c r="D5345">
        <v>24875095</v>
      </c>
      <c r="E5345" t="s">
        <v>20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21</v>
      </c>
      <c r="D5346">
        <v>24875095</v>
      </c>
      <c r="E5346" t="s">
        <v>20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21</v>
      </c>
      <c r="D5347">
        <v>24875095</v>
      </c>
      <c r="E5347" t="s">
        <v>20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21</v>
      </c>
      <c r="D5348">
        <v>24875095</v>
      </c>
      <c r="E5348" t="s">
        <v>20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21</v>
      </c>
      <c r="D5349">
        <v>24875095</v>
      </c>
      <c r="E5349" t="s">
        <v>20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21</v>
      </c>
      <c r="D5350">
        <v>24875095</v>
      </c>
      <c r="E5350" t="s">
        <v>20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21</v>
      </c>
      <c r="D5351">
        <v>24875095</v>
      </c>
      <c r="E5351" t="s">
        <v>20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21</v>
      </c>
      <c r="D5352">
        <v>24875095</v>
      </c>
      <c r="E5352" t="s">
        <v>20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21</v>
      </c>
      <c r="D5353">
        <v>24875095</v>
      </c>
      <c r="E5353" t="s">
        <v>20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21</v>
      </c>
      <c r="D5354">
        <v>31074698</v>
      </c>
      <c r="E5354" t="s">
        <v>20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21</v>
      </c>
      <c r="D5355">
        <v>23316018</v>
      </c>
      <c r="E5355" t="s">
        <v>20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21</v>
      </c>
      <c r="D5356">
        <v>23316018</v>
      </c>
      <c r="E5356" t="s">
        <v>20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21</v>
      </c>
      <c r="D5357">
        <v>23316018</v>
      </c>
      <c r="E5357" t="s">
        <v>20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21</v>
      </c>
      <c r="D5358">
        <v>23316018</v>
      </c>
      <c r="E5358" t="s">
        <v>20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21</v>
      </c>
      <c r="D5359">
        <v>23316018</v>
      </c>
      <c r="E5359" t="s">
        <v>20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21</v>
      </c>
      <c r="D5360">
        <v>23316018</v>
      </c>
      <c r="E5360" t="s">
        <v>20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21</v>
      </c>
      <c r="D5361">
        <v>23316018</v>
      </c>
      <c r="E5361" t="s">
        <v>20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21</v>
      </c>
      <c r="D5362">
        <v>23316018</v>
      </c>
      <c r="E5362" t="s">
        <v>20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21</v>
      </c>
      <c r="D5363">
        <v>17747837</v>
      </c>
      <c r="E5363" t="s">
        <v>19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21</v>
      </c>
      <c r="D5364">
        <v>33671569</v>
      </c>
      <c r="E5364" t="s">
        <v>19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21</v>
      </c>
      <c r="D5365">
        <v>17747837</v>
      </c>
      <c r="E5365" t="s">
        <v>19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21</v>
      </c>
      <c r="D5366">
        <v>17747837</v>
      </c>
      <c r="E5366" t="s">
        <v>19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21</v>
      </c>
      <c r="D5367">
        <v>30636220</v>
      </c>
      <c r="E5367" t="s">
        <v>20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21</v>
      </c>
      <c r="D5368">
        <v>33671569</v>
      </c>
      <c r="E5368" t="s">
        <v>19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21</v>
      </c>
      <c r="D5369">
        <v>33671569</v>
      </c>
      <c r="E5369" t="s">
        <v>19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21</v>
      </c>
      <c r="D5370">
        <v>33671569</v>
      </c>
      <c r="E5370" t="s">
        <v>19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21</v>
      </c>
      <c r="D5371">
        <v>23316018</v>
      </c>
      <c r="E5371" t="s">
        <v>20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21</v>
      </c>
      <c r="D5372">
        <v>23316018</v>
      </c>
      <c r="E5372" t="s">
        <v>20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21</v>
      </c>
      <c r="D5373">
        <v>23316018</v>
      </c>
      <c r="E5373" t="s">
        <v>20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21</v>
      </c>
      <c r="D5374">
        <v>23316018</v>
      </c>
      <c r="E5374" t="s">
        <v>20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21</v>
      </c>
      <c r="D5375">
        <v>23316018</v>
      </c>
      <c r="E5375" t="s">
        <v>20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21</v>
      </c>
      <c r="D5376">
        <v>23316018</v>
      </c>
      <c r="E5376" t="s">
        <v>20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21</v>
      </c>
      <c r="D5377">
        <v>23316018</v>
      </c>
      <c r="E5377" t="s">
        <v>20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21</v>
      </c>
      <c r="D5378">
        <v>23316018</v>
      </c>
      <c r="E5378" t="s">
        <v>20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21</v>
      </c>
      <c r="D5379">
        <v>23316018</v>
      </c>
      <c r="E5379" t="s">
        <v>20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21</v>
      </c>
      <c r="D5380">
        <v>23316018</v>
      </c>
      <c r="E5380" t="s">
        <v>20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21</v>
      </c>
      <c r="D5381">
        <v>23316018</v>
      </c>
      <c r="E5381" t="s">
        <v>20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21</v>
      </c>
      <c r="D5382">
        <v>23316018</v>
      </c>
      <c r="E5382" t="s">
        <v>20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21</v>
      </c>
      <c r="D5383">
        <v>23316018</v>
      </c>
      <c r="E5383" t="s">
        <v>20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21</v>
      </c>
      <c r="D5384">
        <v>23316018</v>
      </c>
      <c r="E5384" t="s">
        <v>20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21</v>
      </c>
      <c r="D5385">
        <v>23316018</v>
      </c>
      <c r="E5385" t="s">
        <v>20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21</v>
      </c>
      <c r="D5386">
        <v>23316018</v>
      </c>
      <c r="E5386" t="s">
        <v>20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21</v>
      </c>
      <c r="D5387">
        <v>23316018</v>
      </c>
      <c r="E5387" t="s">
        <v>20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21</v>
      </c>
      <c r="D5388">
        <v>23316018</v>
      </c>
      <c r="E5388" t="s">
        <v>20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21</v>
      </c>
      <c r="D5389">
        <v>23316018</v>
      </c>
      <c r="E5389" t="s">
        <v>20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21</v>
      </c>
      <c r="D5390">
        <v>23316018</v>
      </c>
      <c r="E5390" t="s">
        <v>20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21</v>
      </c>
      <c r="D5391">
        <v>23316018</v>
      </c>
      <c r="E5391" t="s">
        <v>20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21</v>
      </c>
      <c r="D5392">
        <v>31074698</v>
      </c>
      <c r="E5392" t="s">
        <v>20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21</v>
      </c>
      <c r="D5393">
        <v>23316018</v>
      </c>
      <c r="E5393" t="s">
        <v>20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21</v>
      </c>
      <c r="D5394">
        <v>23316018</v>
      </c>
      <c r="E5394" t="s">
        <v>20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21</v>
      </c>
      <c r="D5395">
        <v>24875095</v>
      </c>
      <c r="E5395" t="s">
        <v>20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21</v>
      </c>
      <c r="D5396">
        <v>24875095</v>
      </c>
      <c r="E5396" t="s">
        <v>20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21</v>
      </c>
      <c r="D5397">
        <v>24875095</v>
      </c>
      <c r="E5397" t="s">
        <v>20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21</v>
      </c>
      <c r="D5398">
        <v>24875095</v>
      </c>
      <c r="E5398" t="s">
        <v>20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21</v>
      </c>
      <c r="D5399">
        <v>24875095</v>
      </c>
      <c r="E5399" t="s">
        <v>20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21</v>
      </c>
      <c r="D5400">
        <v>24875095</v>
      </c>
      <c r="E5400" t="s">
        <v>20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21</v>
      </c>
      <c r="D5401">
        <v>27063773</v>
      </c>
      <c r="E5401" t="s">
        <v>20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21</v>
      </c>
      <c r="D5402">
        <v>27063773</v>
      </c>
      <c r="E5402" t="s">
        <v>20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21</v>
      </c>
      <c r="D5403">
        <v>17747837</v>
      </c>
      <c r="E5403" t="s">
        <v>20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21</v>
      </c>
      <c r="D5404">
        <v>27063773</v>
      </c>
      <c r="E5404" t="s">
        <v>20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21</v>
      </c>
      <c r="D5405">
        <v>27063773</v>
      </c>
      <c r="E5405" t="s">
        <v>20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21</v>
      </c>
      <c r="D5406">
        <v>20919115</v>
      </c>
      <c r="E5406" t="s">
        <v>20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21</v>
      </c>
      <c r="D5407">
        <v>28248129</v>
      </c>
      <c r="E5407" t="s">
        <v>20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21</v>
      </c>
      <c r="D5408">
        <v>28996713</v>
      </c>
      <c r="E5408" t="s">
        <v>20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21</v>
      </c>
      <c r="D5409">
        <v>27063773</v>
      </c>
      <c r="E5409" t="s">
        <v>19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21</v>
      </c>
      <c r="D5410">
        <v>27063773</v>
      </c>
      <c r="E5410" t="s">
        <v>19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21</v>
      </c>
      <c r="D5411">
        <v>27063773</v>
      </c>
      <c r="E5411" t="s">
        <v>19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21</v>
      </c>
      <c r="D5412">
        <v>27063773</v>
      </c>
      <c r="E5412" t="s">
        <v>19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21</v>
      </c>
      <c r="D5413">
        <v>27063773</v>
      </c>
      <c r="E5413" t="s">
        <v>19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21</v>
      </c>
      <c r="D5414">
        <v>27063773</v>
      </c>
      <c r="E5414" t="s">
        <v>19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21</v>
      </c>
      <c r="D5415">
        <v>27063773</v>
      </c>
      <c r="E5415" t="s">
        <v>19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22</v>
      </c>
      <c r="D5416">
        <v>24875095</v>
      </c>
      <c r="E5416" t="s">
        <v>20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22</v>
      </c>
      <c r="D5417">
        <v>24875095</v>
      </c>
      <c r="E5417" t="s">
        <v>20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22</v>
      </c>
      <c r="D5418">
        <v>24875095</v>
      </c>
      <c r="E5418" t="s">
        <v>20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22</v>
      </c>
      <c r="D5419">
        <v>24875095</v>
      </c>
      <c r="E5419" t="s">
        <v>20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22</v>
      </c>
      <c r="D5420">
        <v>24875095</v>
      </c>
      <c r="E5420" t="s">
        <v>20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22</v>
      </c>
      <c r="D5421">
        <v>24875095</v>
      </c>
      <c r="E5421" t="s">
        <v>20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22</v>
      </c>
      <c r="D5422">
        <v>24875095</v>
      </c>
      <c r="E5422" t="s">
        <v>20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22</v>
      </c>
      <c r="D5423">
        <v>24875095</v>
      </c>
      <c r="E5423" t="s">
        <v>20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22</v>
      </c>
      <c r="D5424">
        <v>24875095</v>
      </c>
      <c r="E5424" t="s">
        <v>20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22</v>
      </c>
      <c r="D5425">
        <v>23316166</v>
      </c>
      <c r="E5425" t="s">
        <v>20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22</v>
      </c>
      <c r="D5426">
        <v>23316166</v>
      </c>
      <c r="E5426" t="s">
        <v>20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22</v>
      </c>
      <c r="D5427">
        <v>28817015</v>
      </c>
      <c r="E5427" t="s">
        <v>20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22</v>
      </c>
      <c r="D5428">
        <v>33236013</v>
      </c>
      <c r="E5428" t="s">
        <v>25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22</v>
      </c>
      <c r="D5429">
        <v>33236013</v>
      </c>
      <c r="E5429" t="s">
        <v>26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22</v>
      </c>
      <c r="D5430">
        <v>24875095</v>
      </c>
      <c r="E5430" t="s">
        <v>20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22</v>
      </c>
      <c r="D5431">
        <v>24875095</v>
      </c>
      <c r="E5431" t="s">
        <v>20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22</v>
      </c>
      <c r="D5432">
        <v>23721336</v>
      </c>
      <c r="E5432" t="s">
        <v>20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22</v>
      </c>
      <c r="D5433">
        <v>23721336</v>
      </c>
      <c r="E5433" t="s">
        <v>20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22</v>
      </c>
      <c r="D5434">
        <v>23721336</v>
      </c>
      <c r="E5434" t="s">
        <v>20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22</v>
      </c>
      <c r="D5435">
        <v>39400384</v>
      </c>
      <c r="E5435" t="s">
        <v>25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22</v>
      </c>
      <c r="D5436">
        <v>20919115</v>
      </c>
      <c r="E5436" t="s">
        <v>20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22</v>
      </c>
      <c r="D5437">
        <v>30288758</v>
      </c>
      <c r="E5437" t="s">
        <v>19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22</v>
      </c>
      <c r="D5438">
        <v>30288758</v>
      </c>
      <c r="E5438" t="s">
        <v>19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22</v>
      </c>
      <c r="D5439">
        <v>30288758</v>
      </c>
      <c r="E5439" t="s">
        <v>19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22</v>
      </c>
      <c r="D5440">
        <v>30288758</v>
      </c>
      <c r="E5440" t="s">
        <v>19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22</v>
      </c>
      <c r="D5441">
        <v>30288758</v>
      </c>
      <c r="E5441" t="s">
        <v>19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22</v>
      </c>
      <c r="D5442">
        <v>20706573</v>
      </c>
      <c r="E5442" t="s">
        <v>20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22</v>
      </c>
      <c r="D5443">
        <v>40158445</v>
      </c>
      <c r="E5443" t="s">
        <v>20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22</v>
      </c>
      <c r="D5444">
        <v>24875095</v>
      </c>
      <c r="E5444" t="s">
        <v>20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22</v>
      </c>
      <c r="D5445">
        <v>24875095</v>
      </c>
      <c r="E5445" t="s">
        <v>20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22</v>
      </c>
      <c r="D5446">
        <v>24875095</v>
      </c>
      <c r="E5446" t="s">
        <v>20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22</v>
      </c>
      <c r="D5447">
        <v>24875095</v>
      </c>
      <c r="E5447" t="s">
        <v>20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22</v>
      </c>
      <c r="D5448">
        <v>24875095</v>
      </c>
      <c r="E5448" t="s">
        <v>20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22</v>
      </c>
      <c r="D5449">
        <v>24875095</v>
      </c>
      <c r="E5449" t="s">
        <v>20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22</v>
      </c>
      <c r="D5450">
        <v>32514192</v>
      </c>
      <c r="E5450" t="s">
        <v>20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22</v>
      </c>
      <c r="D5451">
        <v>20248139</v>
      </c>
      <c r="E5451" t="s">
        <v>20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22</v>
      </c>
      <c r="D5452">
        <v>23721336</v>
      </c>
      <c r="E5452" t="s">
        <v>20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22</v>
      </c>
      <c r="D5453">
        <v>23721336</v>
      </c>
      <c r="E5453" t="s">
        <v>20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22</v>
      </c>
      <c r="D5454">
        <v>23721336</v>
      </c>
      <c r="E5454" t="s">
        <v>20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22</v>
      </c>
      <c r="D5455">
        <v>28817015</v>
      </c>
      <c r="E5455" t="s">
        <v>20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22</v>
      </c>
      <c r="D5456">
        <v>20919115</v>
      </c>
      <c r="E5456" t="s">
        <v>20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22</v>
      </c>
      <c r="D5457">
        <v>31074698</v>
      </c>
      <c r="E5457" t="s">
        <v>20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22</v>
      </c>
      <c r="D5458">
        <v>31074698</v>
      </c>
      <c r="E5458" t="s">
        <v>20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22</v>
      </c>
      <c r="D5459">
        <v>31074698</v>
      </c>
      <c r="E5459" t="s">
        <v>20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22</v>
      </c>
      <c r="D5460">
        <v>33236013</v>
      </c>
      <c r="E5460" t="s">
        <v>19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22</v>
      </c>
      <c r="D5461">
        <v>30288758</v>
      </c>
      <c r="E5461" t="s">
        <v>19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22</v>
      </c>
      <c r="D5462">
        <v>30288758</v>
      </c>
      <c r="E5462" t="s">
        <v>19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22</v>
      </c>
      <c r="D5463">
        <v>30288758</v>
      </c>
      <c r="E5463" t="s">
        <v>19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22</v>
      </c>
      <c r="D5464">
        <v>30288758</v>
      </c>
      <c r="E5464" t="s">
        <v>19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22</v>
      </c>
      <c r="D5465">
        <v>30288758</v>
      </c>
      <c r="E5465" t="s">
        <v>19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22</v>
      </c>
      <c r="D5466">
        <v>20919115</v>
      </c>
      <c r="E5466" t="s">
        <v>20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22</v>
      </c>
      <c r="D5467">
        <v>23721336</v>
      </c>
      <c r="E5467" t="s">
        <v>20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22</v>
      </c>
      <c r="D5468">
        <v>23721336</v>
      </c>
      <c r="E5468" t="s">
        <v>20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22</v>
      </c>
      <c r="D5469">
        <v>23721336</v>
      </c>
      <c r="E5469" t="s">
        <v>20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22</v>
      </c>
      <c r="D5470">
        <v>24875095</v>
      </c>
      <c r="E5470" t="s">
        <v>20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22</v>
      </c>
      <c r="D5471">
        <v>24875095</v>
      </c>
      <c r="E5471" t="s">
        <v>20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22</v>
      </c>
      <c r="D5472">
        <v>24875095</v>
      </c>
      <c r="E5472" t="s">
        <v>20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22</v>
      </c>
      <c r="D5473">
        <v>24875095</v>
      </c>
      <c r="E5473" t="s">
        <v>20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22</v>
      </c>
      <c r="D5474">
        <v>24875095</v>
      </c>
      <c r="E5474" t="s">
        <v>20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22</v>
      </c>
      <c r="D5475">
        <v>20706573</v>
      </c>
      <c r="E5475" t="s">
        <v>20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22</v>
      </c>
      <c r="D5476">
        <v>28371686</v>
      </c>
      <c r="E5476" t="s">
        <v>26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22</v>
      </c>
      <c r="D5477">
        <v>28371686</v>
      </c>
      <c r="E5477" t="s">
        <v>25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22</v>
      </c>
      <c r="D5478">
        <v>23240576</v>
      </c>
      <c r="E5478" t="s">
        <v>20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22</v>
      </c>
      <c r="D5479">
        <v>28817015</v>
      </c>
      <c r="E5479" t="s">
        <v>20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22</v>
      </c>
      <c r="D5480">
        <v>31074698</v>
      </c>
      <c r="E5480" t="s">
        <v>20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22</v>
      </c>
      <c r="D5481">
        <v>34288949</v>
      </c>
      <c r="E5481" t="s">
        <v>19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22</v>
      </c>
      <c r="D5482">
        <v>31074698</v>
      </c>
      <c r="E5482" t="s">
        <v>20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22</v>
      </c>
      <c r="D5483">
        <v>24875095</v>
      </c>
      <c r="E5483" t="s">
        <v>20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22</v>
      </c>
      <c r="D5484">
        <v>14007410</v>
      </c>
      <c r="E5484" t="s">
        <v>20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22</v>
      </c>
      <c r="D5485">
        <v>24875095</v>
      </c>
      <c r="E5485" t="s">
        <v>20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22</v>
      </c>
      <c r="D5486">
        <v>26898425</v>
      </c>
      <c r="E5486" t="s">
        <v>20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22</v>
      </c>
      <c r="D5487">
        <v>23721336</v>
      </c>
      <c r="E5487" t="s">
        <v>20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22</v>
      </c>
      <c r="D5488">
        <v>23721336</v>
      </c>
      <c r="E5488" t="s">
        <v>20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22</v>
      </c>
      <c r="D5489">
        <v>23240576</v>
      </c>
      <c r="E5489" t="s">
        <v>19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22</v>
      </c>
      <c r="D5490">
        <v>23721336</v>
      </c>
      <c r="E5490" t="s">
        <v>20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22</v>
      </c>
      <c r="D5491">
        <v>23721336</v>
      </c>
      <c r="E5491" t="s">
        <v>20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22</v>
      </c>
      <c r="D5492">
        <v>23240576</v>
      </c>
      <c r="E5492" t="s">
        <v>19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22</v>
      </c>
      <c r="D5493">
        <v>23240576</v>
      </c>
      <c r="E5493" t="s">
        <v>19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22</v>
      </c>
      <c r="D5494">
        <v>23240576</v>
      </c>
      <c r="E5494" t="s">
        <v>19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22</v>
      </c>
      <c r="D5495">
        <v>23240576</v>
      </c>
      <c r="E5495" t="s">
        <v>19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22</v>
      </c>
      <c r="D5496">
        <v>23240576</v>
      </c>
      <c r="E5496" t="s">
        <v>19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22</v>
      </c>
      <c r="D5497">
        <v>23240576</v>
      </c>
      <c r="E5497" t="s">
        <v>19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22</v>
      </c>
      <c r="D5498">
        <v>23240576</v>
      </c>
      <c r="E5498" t="s">
        <v>19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22</v>
      </c>
      <c r="D5499">
        <v>18443306</v>
      </c>
      <c r="E5499" t="s">
        <v>20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22</v>
      </c>
      <c r="D5500">
        <v>23401007</v>
      </c>
      <c r="E5500" t="s">
        <v>20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22</v>
      </c>
      <c r="D5501">
        <v>17747837</v>
      </c>
      <c r="E5501" t="s">
        <v>20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22</v>
      </c>
      <c r="D5502">
        <v>17747837</v>
      </c>
      <c r="E5502" t="s">
        <v>19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22</v>
      </c>
      <c r="D5503">
        <v>17747837</v>
      </c>
      <c r="E5503" t="s">
        <v>19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22</v>
      </c>
      <c r="D5504">
        <v>17747837</v>
      </c>
      <c r="E5504" t="s">
        <v>19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22</v>
      </c>
      <c r="D5505">
        <v>23749217</v>
      </c>
      <c r="E5505" t="s">
        <v>20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22</v>
      </c>
      <c r="D5506">
        <v>32242127</v>
      </c>
      <c r="E5506" t="s">
        <v>20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22</v>
      </c>
      <c r="D5507">
        <v>26776388</v>
      </c>
      <c r="E5507" t="s">
        <v>20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22</v>
      </c>
      <c r="D5508">
        <v>24875095</v>
      </c>
      <c r="E5508" t="s">
        <v>19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22</v>
      </c>
      <c r="D5509">
        <v>24875095</v>
      </c>
      <c r="E5509" t="s">
        <v>20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22</v>
      </c>
      <c r="D5510">
        <v>28817015</v>
      </c>
      <c r="E5510" t="s">
        <v>20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22</v>
      </c>
      <c r="D5511">
        <v>23721336</v>
      </c>
      <c r="E5511" t="s">
        <v>20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22</v>
      </c>
      <c r="D5512">
        <v>23721336</v>
      </c>
      <c r="E5512" t="s">
        <v>20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22</v>
      </c>
      <c r="D5513">
        <v>31074698</v>
      </c>
      <c r="E5513" t="s">
        <v>20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22</v>
      </c>
      <c r="D5514">
        <v>31074698</v>
      </c>
      <c r="E5514" t="s">
        <v>20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22</v>
      </c>
      <c r="D5515">
        <v>18443306</v>
      </c>
      <c r="E5515" t="s">
        <v>20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22</v>
      </c>
      <c r="D5516">
        <v>17747837</v>
      </c>
      <c r="E5516" t="s">
        <v>20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22</v>
      </c>
      <c r="D5517">
        <v>23240576</v>
      </c>
      <c r="E5517" t="s">
        <v>19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22</v>
      </c>
      <c r="D5518">
        <v>23240576</v>
      </c>
      <c r="E5518" t="s">
        <v>19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22</v>
      </c>
      <c r="D5519">
        <v>23240576</v>
      </c>
      <c r="E5519" t="s">
        <v>19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23</v>
      </c>
      <c r="D5520">
        <v>30288758</v>
      </c>
      <c r="E5520" t="s">
        <v>20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23</v>
      </c>
      <c r="D5521">
        <v>26776388</v>
      </c>
      <c r="E5521" t="s">
        <v>20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23</v>
      </c>
      <c r="D5522">
        <v>27567394</v>
      </c>
      <c r="E5522" t="s">
        <v>20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23</v>
      </c>
      <c r="D5523">
        <v>27567394</v>
      </c>
      <c r="E5523" t="s">
        <v>20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23</v>
      </c>
      <c r="D5524">
        <v>23401007</v>
      </c>
      <c r="E5524" t="s">
        <v>20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23</v>
      </c>
      <c r="D5525">
        <v>26963166</v>
      </c>
      <c r="E5525" t="s">
        <v>20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23</v>
      </c>
      <c r="D5526">
        <v>20919115</v>
      </c>
      <c r="E5526" t="s">
        <v>20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23</v>
      </c>
      <c r="D5527">
        <v>30288758</v>
      </c>
      <c r="E5527" t="s">
        <v>20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23</v>
      </c>
      <c r="D5528">
        <v>30288758</v>
      </c>
      <c r="E5528" t="s">
        <v>20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23</v>
      </c>
      <c r="D5529">
        <v>30288758</v>
      </c>
      <c r="E5529" t="s">
        <v>19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23</v>
      </c>
      <c r="D5530">
        <v>30288758</v>
      </c>
      <c r="E5530" t="s">
        <v>19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23</v>
      </c>
      <c r="D5531">
        <v>30288758</v>
      </c>
      <c r="E5531" t="s">
        <v>19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23</v>
      </c>
      <c r="D5532">
        <v>30288758</v>
      </c>
      <c r="E5532" t="s">
        <v>19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23</v>
      </c>
      <c r="D5533">
        <v>30288758</v>
      </c>
      <c r="E5533" t="s">
        <v>19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23</v>
      </c>
      <c r="D5534">
        <v>30288758</v>
      </c>
      <c r="E5534" t="s">
        <v>19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23</v>
      </c>
      <c r="D5535">
        <v>30288758</v>
      </c>
      <c r="E5535" t="s">
        <v>19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23</v>
      </c>
      <c r="D5536">
        <v>30288758</v>
      </c>
      <c r="E5536" t="s">
        <v>19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23</v>
      </c>
      <c r="D5537">
        <v>30692026</v>
      </c>
      <c r="E5537" t="s">
        <v>20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23</v>
      </c>
      <c r="D5538">
        <v>30288758</v>
      </c>
      <c r="E5538" t="s">
        <v>19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23</v>
      </c>
      <c r="D5539">
        <v>30288758</v>
      </c>
      <c r="E5539" t="s">
        <v>19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23</v>
      </c>
      <c r="D5540">
        <v>30288758</v>
      </c>
      <c r="E5540" t="s">
        <v>19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23</v>
      </c>
      <c r="D5541">
        <v>21310862</v>
      </c>
      <c r="E5541" t="s">
        <v>20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23</v>
      </c>
      <c r="D5542">
        <v>30288758</v>
      </c>
      <c r="E5542" t="s">
        <v>19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23</v>
      </c>
      <c r="D5543">
        <v>30288758</v>
      </c>
      <c r="E5543" t="s">
        <v>19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23</v>
      </c>
      <c r="D5544">
        <v>30288758</v>
      </c>
      <c r="E5544" t="s">
        <v>19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23</v>
      </c>
      <c r="D5545">
        <v>30288758</v>
      </c>
      <c r="E5545" t="s">
        <v>19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23</v>
      </c>
      <c r="D5546">
        <v>30288758</v>
      </c>
      <c r="E5546" t="s">
        <v>19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23</v>
      </c>
      <c r="D5547">
        <v>30288758</v>
      </c>
      <c r="E5547" t="s">
        <v>19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23</v>
      </c>
      <c r="D5548">
        <v>30288758</v>
      </c>
      <c r="E5548" t="s">
        <v>19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23</v>
      </c>
      <c r="D5549">
        <v>30288758</v>
      </c>
      <c r="E5549" t="s">
        <v>19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23</v>
      </c>
      <c r="D5550">
        <v>30288758</v>
      </c>
      <c r="E5550" t="s">
        <v>19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23</v>
      </c>
      <c r="D5551">
        <v>30288758</v>
      </c>
      <c r="E5551" t="s">
        <v>19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23</v>
      </c>
      <c r="D5552">
        <v>30288758</v>
      </c>
      <c r="E5552" t="s">
        <v>19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23</v>
      </c>
      <c r="D5553">
        <v>30288758</v>
      </c>
      <c r="E5553" t="s">
        <v>19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23</v>
      </c>
      <c r="D5554">
        <v>30288758</v>
      </c>
      <c r="E5554" t="s">
        <v>19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23</v>
      </c>
      <c r="D5555">
        <v>30288758</v>
      </c>
      <c r="E5555" t="s">
        <v>19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23</v>
      </c>
      <c r="D5556">
        <v>30288758</v>
      </c>
      <c r="E5556" t="s">
        <v>19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23</v>
      </c>
      <c r="D5557">
        <v>30288758</v>
      </c>
      <c r="E5557" t="s">
        <v>19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23</v>
      </c>
      <c r="D5558">
        <v>30288758</v>
      </c>
      <c r="E5558" t="s">
        <v>19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23</v>
      </c>
      <c r="D5559">
        <v>30692026</v>
      </c>
      <c r="E5559" t="s">
        <v>20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23</v>
      </c>
      <c r="D5560">
        <v>30288758</v>
      </c>
      <c r="E5560" t="s">
        <v>19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23</v>
      </c>
      <c r="D5561">
        <v>30288758</v>
      </c>
      <c r="E5561" t="s">
        <v>19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23</v>
      </c>
      <c r="D5562">
        <v>30288758</v>
      </c>
      <c r="E5562" t="s">
        <v>19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23</v>
      </c>
      <c r="D5563">
        <v>30288758</v>
      </c>
      <c r="E5563" t="s">
        <v>19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23</v>
      </c>
      <c r="D5564">
        <v>30288758</v>
      </c>
      <c r="E5564" t="s">
        <v>19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23</v>
      </c>
      <c r="D5565">
        <v>30288758</v>
      </c>
      <c r="E5565" t="s">
        <v>19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23</v>
      </c>
      <c r="D5566">
        <v>30288758</v>
      </c>
      <c r="E5566" t="s">
        <v>19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23</v>
      </c>
      <c r="D5567">
        <v>30288758</v>
      </c>
      <c r="E5567" t="s">
        <v>19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23</v>
      </c>
      <c r="D5568">
        <v>30288758</v>
      </c>
      <c r="E5568" t="s">
        <v>19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23</v>
      </c>
      <c r="D5569">
        <v>31074698</v>
      </c>
      <c r="E5569" t="s">
        <v>20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23</v>
      </c>
      <c r="D5570">
        <v>31870337</v>
      </c>
      <c r="E5570" t="s">
        <v>20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23</v>
      </c>
      <c r="D5571">
        <v>21310862</v>
      </c>
      <c r="E5571" t="s">
        <v>20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23</v>
      </c>
      <c r="D5572">
        <v>26963166</v>
      </c>
      <c r="E5572" t="s">
        <v>20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23</v>
      </c>
      <c r="D5573">
        <v>17747837</v>
      </c>
      <c r="E5573" t="s">
        <v>20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23</v>
      </c>
      <c r="D5574">
        <v>20919115</v>
      </c>
      <c r="E5574" t="s">
        <v>20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23</v>
      </c>
      <c r="D5575">
        <v>31074698</v>
      </c>
      <c r="E5575" t="s">
        <v>20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23</v>
      </c>
      <c r="D5576">
        <v>26776388</v>
      </c>
      <c r="E5576" t="s">
        <v>19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23</v>
      </c>
      <c r="D5577">
        <v>26776388</v>
      </c>
      <c r="E5577" t="s">
        <v>19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23</v>
      </c>
      <c r="D5578">
        <v>26776388</v>
      </c>
      <c r="E5578" t="s">
        <v>19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23</v>
      </c>
      <c r="D5579">
        <v>27911080</v>
      </c>
      <c r="E5579" t="s">
        <v>19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23</v>
      </c>
      <c r="D5580">
        <v>27911080</v>
      </c>
      <c r="E5580" t="s">
        <v>19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23</v>
      </c>
      <c r="D5581">
        <v>27911080</v>
      </c>
      <c r="E5581" t="s">
        <v>19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23</v>
      </c>
      <c r="D5582">
        <v>27911080</v>
      </c>
      <c r="E5582" t="s">
        <v>19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23</v>
      </c>
      <c r="D5583">
        <v>27911080</v>
      </c>
      <c r="E5583" t="s">
        <v>19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23</v>
      </c>
      <c r="D5584">
        <v>27911080</v>
      </c>
      <c r="E5584" t="s">
        <v>19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23</v>
      </c>
      <c r="D5585">
        <v>27911080</v>
      </c>
      <c r="E5585" t="s">
        <v>19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23</v>
      </c>
      <c r="D5586">
        <v>27911080</v>
      </c>
      <c r="E5586" t="s">
        <v>19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23</v>
      </c>
      <c r="D5587">
        <v>27911080</v>
      </c>
      <c r="E5587" t="s">
        <v>19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23</v>
      </c>
      <c r="D5588">
        <v>27911080</v>
      </c>
      <c r="E5588" t="s">
        <v>19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23</v>
      </c>
      <c r="D5589">
        <v>27911080</v>
      </c>
      <c r="E5589" t="s">
        <v>19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23</v>
      </c>
      <c r="D5590">
        <v>27911080</v>
      </c>
      <c r="E5590" t="s">
        <v>19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23</v>
      </c>
      <c r="D5591">
        <v>27911080</v>
      </c>
      <c r="E5591" t="s">
        <v>19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23</v>
      </c>
      <c r="D5592">
        <v>27911080</v>
      </c>
      <c r="E5592" t="s">
        <v>19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23</v>
      </c>
      <c r="D5593">
        <v>27911080</v>
      </c>
      <c r="E5593" t="s">
        <v>19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23</v>
      </c>
      <c r="D5594">
        <v>27911080</v>
      </c>
      <c r="E5594" t="s">
        <v>19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23</v>
      </c>
      <c r="D5595">
        <v>27911080</v>
      </c>
      <c r="E5595" t="s">
        <v>19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23</v>
      </c>
      <c r="D5596">
        <v>27911080</v>
      </c>
      <c r="E5596" t="s">
        <v>19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23</v>
      </c>
      <c r="D5597">
        <v>27911080</v>
      </c>
      <c r="E5597" t="s">
        <v>19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23</v>
      </c>
      <c r="D5598">
        <v>27911080</v>
      </c>
      <c r="E5598" t="s">
        <v>19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23</v>
      </c>
      <c r="D5599">
        <v>27911080</v>
      </c>
      <c r="E5599" t="s">
        <v>19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23</v>
      </c>
      <c r="D5600">
        <v>27911080</v>
      </c>
      <c r="E5600" t="s">
        <v>19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23</v>
      </c>
      <c r="D5601">
        <v>27911080</v>
      </c>
      <c r="E5601" t="s">
        <v>19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23</v>
      </c>
      <c r="D5602">
        <v>27911080</v>
      </c>
      <c r="E5602" t="s">
        <v>19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23</v>
      </c>
      <c r="D5603">
        <v>27911080</v>
      </c>
      <c r="E5603" t="s">
        <v>19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23</v>
      </c>
      <c r="D5604">
        <v>27911080</v>
      </c>
      <c r="E5604" t="s">
        <v>19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23</v>
      </c>
      <c r="D5605">
        <v>27911080</v>
      </c>
      <c r="E5605" t="s">
        <v>19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23</v>
      </c>
      <c r="D5606">
        <v>27911080</v>
      </c>
      <c r="E5606" t="s">
        <v>19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23</v>
      </c>
      <c r="D5607">
        <v>27911080</v>
      </c>
      <c r="E5607" t="s">
        <v>19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23</v>
      </c>
      <c r="D5608">
        <v>27911080</v>
      </c>
      <c r="E5608" t="s">
        <v>19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23</v>
      </c>
      <c r="D5609">
        <v>27911080</v>
      </c>
      <c r="E5609" t="s">
        <v>19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23</v>
      </c>
      <c r="D5610">
        <v>27911080</v>
      </c>
      <c r="E5610" t="s">
        <v>19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23</v>
      </c>
      <c r="D5611">
        <v>27911080</v>
      </c>
      <c r="E5611" t="s">
        <v>19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23</v>
      </c>
      <c r="D5612">
        <v>27911080</v>
      </c>
      <c r="E5612" t="s">
        <v>19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23</v>
      </c>
      <c r="D5613">
        <v>27911080</v>
      </c>
      <c r="E5613" t="s">
        <v>19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23</v>
      </c>
      <c r="D5614">
        <v>27911080</v>
      </c>
      <c r="E5614" t="s">
        <v>19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23</v>
      </c>
      <c r="D5615">
        <v>27911080</v>
      </c>
      <c r="E5615" t="s">
        <v>19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23</v>
      </c>
      <c r="D5616">
        <v>27911080</v>
      </c>
      <c r="E5616" t="s">
        <v>19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23</v>
      </c>
      <c r="D5617">
        <v>27911080</v>
      </c>
      <c r="E5617" t="s">
        <v>19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23</v>
      </c>
      <c r="D5618">
        <v>27911080</v>
      </c>
      <c r="E5618" t="s">
        <v>19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23</v>
      </c>
      <c r="D5619">
        <v>27911080</v>
      </c>
      <c r="E5619" t="s">
        <v>19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23</v>
      </c>
      <c r="D5620">
        <v>30288758</v>
      </c>
      <c r="E5620" t="s">
        <v>19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23</v>
      </c>
      <c r="D5621">
        <v>30288758</v>
      </c>
      <c r="E5621" t="s">
        <v>19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23</v>
      </c>
      <c r="D5622">
        <v>30288758</v>
      </c>
      <c r="E5622" t="s">
        <v>19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23</v>
      </c>
      <c r="D5623">
        <v>30288758</v>
      </c>
      <c r="E5623" t="s">
        <v>19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23</v>
      </c>
      <c r="D5624">
        <v>30288758</v>
      </c>
      <c r="E5624" t="s">
        <v>19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23</v>
      </c>
      <c r="D5625">
        <v>30288758</v>
      </c>
      <c r="E5625" t="s">
        <v>19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23</v>
      </c>
      <c r="D5626">
        <v>30288758</v>
      </c>
      <c r="E5626" t="s">
        <v>19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23</v>
      </c>
      <c r="D5627">
        <v>30288758</v>
      </c>
      <c r="E5627" t="s">
        <v>19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23</v>
      </c>
      <c r="D5628">
        <v>30288758</v>
      </c>
      <c r="E5628" t="s">
        <v>19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23</v>
      </c>
      <c r="D5629">
        <v>30288758</v>
      </c>
      <c r="E5629" t="s">
        <v>19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23</v>
      </c>
      <c r="D5630">
        <v>30288758</v>
      </c>
      <c r="E5630" t="s">
        <v>19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23</v>
      </c>
      <c r="D5631">
        <v>30288758</v>
      </c>
      <c r="E5631" t="s">
        <v>19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23</v>
      </c>
      <c r="D5632">
        <v>30288758</v>
      </c>
      <c r="E5632" t="s">
        <v>19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23</v>
      </c>
      <c r="D5633">
        <v>30288758</v>
      </c>
      <c r="E5633" t="s">
        <v>19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23</v>
      </c>
      <c r="D5634">
        <v>30288758</v>
      </c>
      <c r="E5634" t="s">
        <v>19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23</v>
      </c>
      <c r="D5635">
        <v>36791875</v>
      </c>
      <c r="E5635" t="s">
        <v>19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23</v>
      </c>
      <c r="D5636">
        <v>36791875</v>
      </c>
      <c r="E5636" t="s">
        <v>19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23</v>
      </c>
      <c r="D5637">
        <v>36791875</v>
      </c>
      <c r="E5637" t="s">
        <v>19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23</v>
      </c>
      <c r="D5638">
        <v>30288758</v>
      </c>
      <c r="E5638" t="s">
        <v>19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23</v>
      </c>
      <c r="D5639">
        <v>30288758</v>
      </c>
      <c r="E5639" t="s">
        <v>19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23</v>
      </c>
      <c r="D5640">
        <v>30288758</v>
      </c>
      <c r="E5640" t="s">
        <v>19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23</v>
      </c>
      <c r="D5641">
        <v>30288758</v>
      </c>
      <c r="E5641" t="s">
        <v>19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23</v>
      </c>
      <c r="D5642">
        <v>30288758</v>
      </c>
      <c r="E5642" t="s">
        <v>19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23</v>
      </c>
      <c r="D5643">
        <v>30288758</v>
      </c>
      <c r="E5643" t="s">
        <v>19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23</v>
      </c>
      <c r="D5644">
        <v>30288758</v>
      </c>
      <c r="E5644" t="s">
        <v>19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23</v>
      </c>
      <c r="D5645">
        <v>30288758</v>
      </c>
      <c r="E5645" t="s">
        <v>19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23</v>
      </c>
      <c r="D5646">
        <v>30288758</v>
      </c>
      <c r="E5646" t="s">
        <v>19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23</v>
      </c>
      <c r="D5647">
        <v>30288758</v>
      </c>
      <c r="E5647" t="s">
        <v>19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23</v>
      </c>
      <c r="D5648">
        <v>30288758</v>
      </c>
      <c r="E5648" t="s">
        <v>19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23</v>
      </c>
      <c r="D5649">
        <v>30288758</v>
      </c>
      <c r="E5649" t="s">
        <v>19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23</v>
      </c>
      <c r="D5650">
        <v>30288758</v>
      </c>
      <c r="E5650" t="s">
        <v>19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23</v>
      </c>
      <c r="D5651">
        <v>30288758</v>
      </c>
      <c r="E5651" t="s">
        <v>19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23</v>
      </c>
      <c r="D5652">
        <v>30288758</v>
      </c>
      <c r="E5652" t="s">
        <v>19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23</v>
      </c>
      <c r="D5653">
        <v>30288758</v>
      </c>
      <c r="E5653" t="s">
        <v>19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23</v>
      </c>
      <c r="D5654">
        <v>30288758</v>
      </c>
      <c r="E5654" t="s">
        <v>19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23</v>
      </c>
      <c r="D5655">
        <v>30288758</v>
      </c>
      <c r="E5655" t="s">
        <v>19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23</v>
      </c>
      <c r="D5656">
        <v>30288758</v>
      </c>
      <c r="E5656" t="s">
        <v>19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23</v>
      </c>
      <c r="D5657">
        <v>30288758</v>
      </c>
      <c r="E5657" t="s">
        <v>19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23</v>
      </c>
      <c r="D5658">
        <v>30288758</v>
      </c>
      <c r="E5658" t="s">
        <v>19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23</v>
      </c>
      <c r="D5659">
        <v>30288758</v>
      </c>
      <c r="E5659" t="s">
        <v>19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23</v>
      </c>
      <c r="D5660">
        <v>30288758</v>
      </c>
      <c r="E5660" t="s">
        <v>19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23</v>
      </c>
      <c r="D5661">
        <v>30288758</v>
      </c>
      <c r="E5661" t="s">
        <v>19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23</v>
      </c>
      <c r="D5662">
        <v>30288758</v>
      </c>
      <c r="E5662" t="s">
        <v>19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23</v>
      </c>
      <c r="D5663">
        <v>30288758</v>
      </c>
      <c r="E5663" t="s">
        <v>19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23</v>
      </c>
      <c r="D5664">
        <v>30288758</v>
      </c>
      <c r="E5664" t="s">
        <v>19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23</v>
      </c>
      <c r="D5665">
        <v>30288758</v>
      </c>
      <c r="E5665" t="s">
        <v>19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23</v>
      </c>
      <c r="D5666">
        <v>30288758</v>
      </c>
      <c r="E5666" t="s">
        <v>19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23</v>
      </c>
      <c r="D5667">
        <v>30288758</v>
      </c>
      <c r="E5667" t="s">
        <v>19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23</v>
      </c>
      <c r="D5668">
        <v>30288758</v>
      </c>
      <c r="E5668" t="s">
        <v>19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23</v>
      </c>
      <c r="D5669">
        <v>30288758</v>
      </c>
      <c r="E5669" t="s">
        <v>19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23</v>
      </c>
      <c r="D5670">
        <v>30288758</v>
      </c>
      <c r="E5670" t="s">
        <v>19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23</v>
      </c>
      <c r="D5671">
        <v>30288758</v>
      </c>
      <c r="E5671" t="s">
        <v>19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23</v>
      </c>
      <c r="D5672">
        <v>30288758</v>
      </c>
      <c r="E5672" t="s">
        <v>19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23</v>
      </c>
      <c r="D5673">
        <v>30288758</v>
      </c>
      <c r="E5673" t="s">
        <v>19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23</v>
      </c>
      <c r="D5674">
        <v>30288758</v>
      </c>
      <c r="E5674" t="s">
        <v>19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23</v>
      </c>
      <c r="D5675">
        <v>30288758</v>
      </c>
      <c r="E5675" t="s">
        <v>19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23</v>
      </c>
      <c r="D5676">
        <v>30288758</v>
      </c>
      <c r="E5676" t="s">
        <v>19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23</v>
      </c>
      <c r="D5677">
        <v>30288758</v>
      </c>
      <c r="E5677" t="s">
        <v>19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23</v>
      </c>
      <c r="D5678">
        <v>30288758</v>
      </c>
      <c r="E5678" t="s">
        <v>19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23</v>
      </c>
      <c r="D5679">
        <v>30288758</v>
      </c>
      <c r="E5679" t="s">
        <v>19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23</v>
      </c>
      <c r="D5680">
        <v>30288758</v>
      </c>
      <c r="E5680" t="s">
        <v>19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23</v>
      </c>
      <c r="D5681">
        <v>30288758</v>
      </c>
      <c r="E5681" t="s">
        <v>19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23</v>
      </c>
      <c r="D5682">
        <v>30288758</v>
      </c>
      <c r="E5682" t="s">
        <v>19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23</v>
      </c>
      <c r="D5683">
        <v>30288758</v>
      </c>
      <c r="E5683" t="s">
        <v>19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23</v>
      </c>
      <c r="D5684">
        <v>30288758</v>
      </c>
      <c r="E5684" t="s">
        <v>19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23</v>
      </c>
      <c r="D5685">
        <v>30288758</v>
      </c>
      <c r="E5685" t="s">
        <v>19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23</v>
      </c>
      <c r="D5686">
        <v>30288758</v>
      </c>
      <c r="E5686" t="s">
        <v>19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23</v>
      </c>
      <c r="D5687">
        <v>30288758</v>
      </c>
      <c r="E5687" t="s">
        <v>19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23</v>
      </c>
      <c r="D5688">
        <v>30288758</v>
      </c>
      <c r="E5688" t="s">
        <v>19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23</v>
      </c>
      <c r="D5689">
        <v>30288758</v>
      </c>
      <c r="E5689" t="s">
        <v>19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23</v>
      </c>
      <c r="D5690">
        <v>30288758</v>
      </c>
      <c r="E5690" t="s">
        <v>19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23</v>
      </c>
      <c r="D5691">
        <v>30288758</v>
      </c>
      <c r="E5691" t="s">
        <v>19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23</v>
      </c>
      <c r="D5692">
        <v>30288758</v>
      </c>
      <c r="E5692" t="s">
        <v>19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23</v>
      </c>
      <c r="D5693">
        <v>30288758</v>
      </c>
      <c r="E5693" t="s">
        <v>19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23</v>
      </c>
      <c r="D5694">
        <v>30288758</v>
      </c>
      <c r="E5694" t="s">
        <v>19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23</v>
      </c>
      <c r="D5695">
        <v>30288758</v>
      </c>
      <c r="E5695" t="s">
        <v>19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23</v>
      </c>
      <c r="D5696">
        <v>30288758</v>
      </c>
      <c r="E5696" t="s">
        <v>19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23</v>
      </c>
      <c r="D5697">
        <v>30288758</v>
      </c>
      <c r="E5697" t="s">
        <v>19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23</v>
      </c>
      <c r="D5698">
        <v>30288758</v>
      </c>
      <c r="E5698" t="s">
        <v>19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23</v>
      </c>
      <c r="D5699">
        <v>30288758</v>
      </c>
      <c r="E5699" t="s">
        <v>19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23</v>
      </c>
      <c r="D5700">
        <v>30288758</v>
      </c>
      <c r="E5700" t="s">
        <v>19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23</v>
      </c>
      <c r="D5701">
        <v>30288758</v>
      </c>
      <c r="E5701" t="s">
        <v>19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23</v>
      </c>
      <c r="D5702">
        <v>30288758</v>
      </c>
      <c r="E5702" t="s">
        <v>19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23</v>
      </c>
      <c r="D5703">
        <v>30288758</v>
      </c>
      <c r="E5703" t="s">
        <v>19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23</v>
      </c>
      <c r="D5704">
        <v>30288758</v>
      </c>
      <c r="E5704" t="s">
        <v>19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23</v>
      </c>
      <c r="D5705">
        <v>30288758</v>
      </c>
      <c r="E5705" t="s">
        <v>19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23</v>
      </c>
      <c r="D5706">
        <v>30288758</v>
      </c>
      <c r="E5706" t="s">
        <v>19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23</v>
      </c>
      <c r="D5707">
        <v>30288758</v>
      </c>
      <c r="E5707" t="s">
        <v>19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23</v>
      </c>
      <c r="D5708">
        <v>30288758</v>
      </c>
      <c r="E5708" t="s">
        <v>19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23</v>
      </c>
      <c r="D5709">
        <v>30288758</v>
      </c>
      <c r="E5709" t="s">
        <v>19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23</v>
      </c>
      <c r="D5710">
        <v>30288758</v>
      </c>
      <c r="E5710" t="s">
        <v>19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23</v>
      </c>
      <c r="D5711">
        <v>30288758</v>
      </c>
      <c r="E5711" t="s">
        <v>19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23</v>
      </c>
      <c r="D5712">
        <v>30288758</v>
      </c>
      <c r="E5712" t="s">
        <v>19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23</v>
      </c>
      <c r="D5713">
        <v>30288758</v>
      </c>
      <c r="E5713" t="s">
        <v>19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23</v>
      </c>
      <c r="D5714">
        <v>30288758</v>
      </c>
      <c r="E5714" t="s">
        <v>19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23</v>
      </c>
      <c r="D5715">
        <v>30288758</v>
      </c>
      <c r="E5715" t="s">
        <v>19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23</v>
      </c>
      <c r="D5716">
        <v>30288758</v>
      </c>
      <c r="E5716" t="s">
        <v>19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23</v>
      </c>
      <c r="D5717">
        <v>30288758</v>
      </c>
      <c r="E5717" t="s">
        <v>19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23</v>
      </c>
      <c r="D5718">
        <v>30288758</v>
      </c>
      <c r="E5718" t="s">
        <v>19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23</v>
      </c>
      <c r="D5719">
        <v>30288758</v>
      </c>
      <c r="E5719" t="s">
        <v>19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23</v>
      </c>
      <c r="D5720">
        <v>30288758</v>
      </c>
      <c r="E5720" t="s">
        <v>19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23</v>
      </c>
      <c r="D5721">
        <v>30288758</v>
      </c>
      <c r="E5721" t="s">
        <v>19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24</v>
      </c>
      <c r="D5722">
        <v>28996311</v>
      </c>
      <c r="E5722" t="s">
        <v>20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24</v>
      </c>
      <c r="D5723">
        <v>28996311</v>
      </c>
      <c r="E5723" t="s">
        <v>20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24</v>
      </c>
      <c r="D5724">
        <v>32774576</v>
      </c>
      <c r="E5724" t="s">
        <v>20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24</v>
      </c>
      <c r="D5725">
        <v>32774576</v>
      </c>
      <c r="E5725" t="s">
        <v>20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24</v>
      </c>
      <c r="D5726">
        <v>28996713</v>
      </c>
      <c r="E5726" t="s">
        <v>20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24</v>
      </c>
      <c r="D5727">
        <v>23316166</v>
      </c>
      <c r="E5727" t="s">
        <v>20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24</v>
      </c>
      <c r="D5728">
        <v>23316166</v>
      </c>
      <c r="E5728" t="s">
        <v>20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24</v>
      </c>
      <c r="D5729">
        <v>40934932</v>
      </c>
      <c r="E5729" t="s">
        <v>20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24</v>
      </c>
      <c r="D5730">
        <v>22450529</v>
      </c>
      <c r="E5730" t="s">
        <v>25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24</v>
      </c>
      <c r="D5731">
        <v>40934932</v>
      </c>
      <c r="E5731" t="s">
        <v>20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24</v>
      </c>
      <c r="D5732">
        <v>20248139</v>
      </c>
      <c r="E5732" t="s">
        <v>20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24</v>
      </c>
      <c r="D5733">
        <v>20706573</v>
      </c>
      <c r="E5733" t="s">
        <v>20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24</v>
      </c>
      <c r="D5734">
        <v>17353487</v>
      </c>
      <c r="E5734" t="s">
        <v>20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24</v>
      </c>
      <c r="D5735">
        <v>21323261</v>
      </c>
      <c r="E5735" t="s">
        <v>20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24</v>
      </c>
      <c r="D5736">
        <v>31074698</v>
      </c>
      <c r="E5736" t="s">
        <v>20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24</v>
      </c>
      <c r="D5737">
        <v>21310862</v>
      </c>
      <c r="E5737" t="s">
        <v>20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24</v>
      </c>
      <c r="D5738">
        <v>36634580</v>
      </c>
      <c r="E5738" t="s">
        <v>25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24</v>
      </c>
      <c r="D5739">
        <v>33046792</v>
      </c>
      <c r="E5739" t="s">
        <v>25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24</v>
      </c>
      <c r="D5740">
        <v>33046792</v>
      </c>
      <c r="E5740" t="s">
        <v>20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24</v>
      </c>
      <c r="D5741">
        <v>33046792</v>
      </c>
      <c r="E5741" t="s">
        <v>19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24</v>
      </c>
      <c r="D5742">
        <v>33046792</v>
      </c>
      <c r="E5742" t="s">
        <v>19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24</v>
      </c>
      <c r="D5743">
        <v>33046792</v>
      </c>
      <c r="E5743" t="s">
        <v>26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24</v>
      </c>
      <c r="D5744">
        <v>40525353</v>
      </c>
      <c r="E5744" t="s">
        <v>25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24</v>
      </c>
      <c r="D5745">
        <v>21323261</v>
      </c>
      <c r="E5745" t="s">
        <v>20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24</v>
      </c>
      <c r="D5746">
        <v>40658375</v>
      </c>
      <c r="E5746" t="s">
        <v>20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24</v>
      </c>
      <c r="D5747">
        <v>40658375</v>
      </c>
      <c r="E5747" t="s">
        <v>20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24</v>
      </c>
      <c r="D5748">
        <v>40658375</v>
      </c>
      <c r="E5748" t="s">
        <v>20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24</v>
      </c>
      <c r="D5749">
        <v>26713337</v>
      </c>
      <c r="E5749" t="s">
        <v>20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24</v>
      </c>
      <c r="D5750">
        <v>26713337</v>
      </c>
      <c r="E5750" t="s">
        <v>19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24</v>
      </c>
      <c r="D5751">
        <v>26713337</v>
      </c>
      <c r="E5751" t="s">
        <v>19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24</v>
      </c>
      <c r="D5752">
        <v>26713337</v>
      </c>
      <c r="E5752" t="s">
        <v>19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24</v>
      </c>
      <c r="D5753">
        <v>26713337</v>
      </c>
      <c r="E5753" t="s">
        <v>19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24</v>
      </c>
      <c r="D5754">
        <v>26713337</v>
      </c>
      <c r="E5754" t="s">
        <v>19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24</v>
      </c>
      <c r="D5755">
        <v>36805047</v>
      </c>
      <c r="E5755" t="s">
        <v>26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24</v>
      </c>
      <c r="D5756">
        <v>20248139</v>
      </c>
      <c r="E5756" t="s">
        <v>20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24</v>
      </c>
      <c r="D5757">
        <v>26713337</v>
      </c>
      <c r="E5757" t="s">
        <v>19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24</v>
      </c>
      <c r="D5758">
        <v>26713337</v>
      </c>
      <c r="E5758" t="s">
        <v>19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24</v>
      </c>
      <c r="D5759">
        <v>26713337</v>
      </c>
      <c r="E5759" t="s">
        <v>19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24</v>
      </c>
      <c r="D5760">
        <v>26713337</v>
      </c>
      <c r="E5760" t="s">
        <v>19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24</v>
      </c>
      <c r="D5761">
        <v>26713337</v>
      </c>
      <c r="E5761" t="s">
        <v>19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24</v>
      </c>
      <c r="D5762">
        <v>26713337</v>
      </c>
      <c r="E5762" t="s">
        <v>20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24</v>
      </c>
      <c r="D5763">
        <v>29215789</v>
      </c>
      <c r="E5763" t="s">
        <v>20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24</v>
      </c>
      <c r="D5764">
        <v>29215789</v>
      </c>
      <c r="E5764" t="s">
        <v>19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24</v>
      </c>
      <c r="D5765">
        <v>20706573</v>
      </c>
      <c r="E5765" t="s">
        <v>20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24</v>
      </c>
      <c r="D5766">
        <v>34352368</v>
      </c>
      <c r="E5766" t="s">
        <v>20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24</v>
      </c>
      <c r="D5767">
        <v>20919115</v>
      </c>
      <c r="E5767" t="s">
        <v>20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24</v>
      </c>
      <c r="D5768">
        <v>36601373</v>
      </c>
      <c r="E5768" t="s">
        <v>25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24</v>
      </c>
      <c r="D5769">
        <v>36601373</v>
      </c>
      <c r="E5769" t="s">
        <v>26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24</v>
      </c>
      <c r="D5770">
        <v>40629274</v>
      </c>
      <c r="E5770" t="s">
        <v>20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24</v>
      </c>
      <c r="D5771">
        <v>28612285</v>
      </c>
      <c r="E5771" t="s">
        <v>20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24</v>
      </c>
      <c r="D5772">
        <v>27211107</v>
      </c>
      <c r="E5772" t="s">
        <v>20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24</v>
      </c>
      <c r="D5773">
        <v>27211107</v>
      </c>
      <c r="E5773" t="s">
        <v>20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24</v>
      </c>
      <c r="D5774">
        <v>29177432</v>
      </c>
      <c r="E5774" t="s">
        <v>19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24</v>
      </c>
      <c r="D5775">
        <v>29177432</v>
      </c>
      <c r="E5775" t="s">
        <v>19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24</v>
      </c>
      <c r="D5776">
        <v>29177432</v>
      </c>
      <c r="E5776" t="s">
        <v>19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24</v>
      </c>
      <c r="D5777">
        <v>26713337</v>
      </c>
      <c r="E5777" t="s">
        <v>25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24</v>
      </c>
      <c r="D5778">
        <v>26713337</v>
      </c>
      <c r="E5778" t="s">
        <v>19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24</v>
      </c>
      <c r="D5779">
        <v>26713337</v>
      </c>
      <c r="E5779" t="s">
        <v>19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24</v>
      </c>
      <c r="D5780">
        <v>26713337</v>
      </c>
      <c r="E5780" t="s">
        <v>19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24</v>
      </c>
      <c r="D5781">
        <v>26713337</v>
      </c>
      <c r="E5781" t="s">
        <v>19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24</v>
      </c>
      <c r="D5782">
        <v>36634580</v>
      </c>
      <c r="E5782" t="s">
        <v>20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24</v>
      </c>
      <c r="D5783">
        <v>26713337</v>
      </c>
      <c r="E5783" t="s">
        <v>19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24</v>
      </c>
      <c r="D5784">
        <v>26713337</v>
      </c>
      <c r="E5784" t="s">
        <v>19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24</v>
      </c>
      <c r="D5785">
        <v>26713337</v>
      </c>
      <c r="E5785" t="s">
        <v>19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24</v>
      </c>
      <c r="D5786">
        <v>26713337</v>
      </c>
      <c r="E5786" t="s">
        <v>19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24</v>
      </c>
      <c r="D5787">
        <v>26713337</v>
      </c>
      <c r="E5787" t="s">
        <v>19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24</v>
      </c>
      <c r="D5788">
        <v>26713337</v>
      </c>
      <c r="E5788" t="s">
        <v>19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24</v>
      </c>
      <c r="D5789">
        <v>26713337</v>
      </c>
      <c r="E5789" t="s">
        <v>19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24</v>
      </c>
      <c r="D5790">
        <v>26713337</v>
      </c>
      <c r="E5790" t="s">
        <v>19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24</v>
      </c>
      <c r="D5791">
        <v>26713337</v>
      </c>
      <c r="E5791" t="s">
        <v>19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24</v>
      </c>
      <c r="D5792">
        <v>26713337</v>
      </c>
      <c r="E5792" t="s">
        <v>19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24</v>
      </c>
      <c r="D5793">
        <v>29164688</v>
      </c>
      <c r="E5793" t="s">
        <v>19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24</v>
      </c>
      <c r="D5794">
        <v>26713337</v>
      </c>
      <c r="E5794" t="s">
        <v>20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24</v>
      </c>
      <c r="D5795">
        <v>29164688</v>
      </c>
      <c r="E5795" t="s">
        <v>19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24</v>
      </c>
      <c r="D5796">
        <v>29164688</v>
      </c>
      <c r="E5796" t="s">
        <v>19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24</v>
      </c>
      <c r="D5797">
        <v>30097498</v>
      </c>
      <c r="E5797" t="s">
        <v>20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24</v>
      </c>
      <c r="D5798">
        <v>27700608</v>
      </c>
      <c r="E5798" t="s">
        <v>20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24</v>
      </c>
      <c r="D5799">
        <v>40934932</v>
      </c>
      <c r="E5799" t="s">
        <v>20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24</v>
      </c>
      <c r="D5800">
        <v>27252469</v>
      </c>
      <c r="E5800" t="s">
        <v>20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24</v>
      </c>
      <c r="D5801">
        <v>27252469</v>
      </c>
      <c r="E5801" t="s">
        <v>20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24</v>
      </c>
      <c r="D5802">
        <v>27252469</v>
      </c>
      <c r="E5802" t="s">
        <v>20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24</v>
      </c>
      <c r="D5803">
        <v>27252469</v>
      </c>
      <c r="E5803" t="s">
        <v>20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24</v>
      </c>
      <c r="D5804">
        <v>28465717</v>
      </c>
      <c r="E5804" t="s">
        <v>19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24</v>
      </c>
      <c r="D5805">
        <v>28465717</v>
      </c>
      <c r="E5805" t="s">
        <v>19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24</v>
      </c>
      <c r="D5806">
        <v>28465717</v>
      </c>
      <c r="E5806" t="s">
        <v>19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24</v>
      </c>
      <c r="D5807">
        <v>38275896</v>
      </c>
      <c r="E5807" t="s">
        <v>20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24</v>
      </c>
      <c r="D5808">
        <v>31074698</v>
      </c>
      <c r="E5808" t="s">
        <v>20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24</v>
      </c>
      <c r="D5809">
        <v>31074698</v>
      </c>
      <c r="E5809" t="s">
        <v>20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24</v>
      </c>
      <c r="D5810">
        <v>31074698</v>
      </c>
      <c r="E5810" t="s">
        <v>20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24</v>
      </c>
      <c r="D5811">
        <v>28902272</v>
      </c>
      <c r="E5811" t="s">
        <v>25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24</v>
      </c>
      <c r="D5812">
        <v>28902272</v>
      </c>
      <c r="E5812" t="s">
        <v>26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24</v>
      </c>
      <c r="D5813">
        <v>23933466</v>
      </c>
      <c r="E5813" t="s">
        <v>19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24</v>
      </c>
      <c r="D5814">
        <v>23933466</v>
      </c>
      <c r="E5814" t="s">
        <v>19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24</v>
      </c>
      <c r="D5815">
        <v>23933466</v>
      </c>
      <c r="E5815" t="s">
        <v>19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24</v>
      </c>
      <c r="D5816">
        <v>23933466</v>
      </c>
      <c r="E5816" t="s">
        <v>19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24</v>
      </c>
      <c r="D5817">
        <v>28465717</v>
      </c>
      <c r="E5817" t="s">
        <v>19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24</v>
      </c>
      <c r="D5818">
        <v>23933466</v>
      </c>
      <c r="E5818" t="s">
        <v>19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24</v>
      </c>
      <c r="D5819">
        <v>23933466</v>
      </c>
      <c r="E5819" t="s">
        <v>19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24</v>
      </c>
      <c r="D5820">
        <v>23933466</v>
      </c>
      <c r="E5820" t="s">
        <v>19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24</v>
      </c>
      <c r="D5821">
        <v>28465717</v>
      </c>
      <c r="E5821" t="s">
        <v>19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24</v>
      </c>
      <c r="D5822">
        <v>23933466</v>
      </c>
      <c r="E5822" t="s">
        <v>19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24</v>
      </c>
      <c r="D5823">
        <v>32774576</v>
      </c>
      <c r="E5823" t="s">
        <v>19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24</v>
      </c>
      <c r="D5824">
        <v>34616215</v>
      </c>
      <c r="E5824" t="s">
        <v>25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24</v>
      </c>
      <c r="D5825">
        <v>24504095</v>
      </c>
      <c r="E5825" t="s">
        <v>25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24</v>
      </c>
      <c r="D5826">
        <v>24504095</v>
      </c>
      <c r="E5826" t="s">
        <v>26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24</v>
      </c>
      <c r="D5827">
        <v>27211107</v>
      </c>
      <c r="E5827" t="s">
        <v>20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24</v>
      </c>
      <c r="D5828">
        <v>27630324</v>
      </c>
      <c r="E5828" t="s">
        <v>20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24</v>
      </c>
      <c r="D5829">
        <v>20248139</v>
      </c>
      <c r="E5829" t="s">
        <v>19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24</v>
      </c>
      <c r="D5830">
        <v>33046792</v>
      </c>
      <c r="E5830" t="s">
        <v>20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24</v>
      </c>
      <c r="D5831">
        <v>33979814</v>
      </c>
      <c r="E5831" t="s">
        <v>20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24</v>
      </c>
      <c r="D5832">
        <v>41180183</v>
      </c>
      <c r="E5832" t="s">
        <v>20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24</v>
      </c>
      <c r="D5833">
        <v>30097498</v>
      </c>
      <c r="E5833" t="s">
        <v>20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24</v>
      </c>
      <c r="D5834">
        <v>41180183</v>
      </c>
      <c r="E5834" t="s">
        <v>20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24</v>
      </c>
      <c r="D5835">
        <v>21323261</v>
      </c>
      <c r="E5835" t="s">
        <v>20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24</v>
      </c>
      <c r="D5836">
        <v>42078732</v>
      </c>
      <c r="E5836" t="s">
        <v>19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24</v>
      </c>
      <c r="D5837">
        <v>42078732</v>
      </c>
      <c r="E5837" t="s">
        <v>19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24</v>
      </c>
      <c r="D5838">
        <v>40934932</v>
      </c>
      <c r="E5838" t="s">
        <v>20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24</v>
      </c>
      <c r="D5839">
        <v>20919115</v>
      </c>
      <c r="E5839" t="s">
        <v>20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24</v>
      </c>
      <c r="D5840">
        <v>42078732</v>
      </c>
      <c r="E5840" t="s">
        <v>19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24</v>
      </c>
      <c r="D5841">
        <v>42078732</v>
      </c>
      <c r="E5841" t="s">
        <v>19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24</v>
      </c>
      <c r="D5842">
        <v>38275896</v>
      </c>
      <c r="E5842" t="s">
        <v>20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24</v>
      </c>
      <c r="D5843">
        <v>28996311</v>
      </c>
      <c r="E5843" t="s">
        <v>19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24</v>
      </c>
      <c r="D5844">
        <v>28996311</v>
      </c>
      <c r="E5844" t="s">
        <v>19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24</v>
      </c>
      <c r="D5845">
        <v>28996311</v>
      </c>
      <c r="E5845" t="s">
        <v>19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24</v>
      </c>
      <c r="D5846">
        <v>28996311</v>
      </c>
      <c r="E5846" t="s">
        <v>19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24</v>
      </c>
      <c r="D5847">
        <v>28996311</v>
      </c>
      <c r="E5847" t="s">
        <v>19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24</v>
      </c>
      <c r="D5848">
        <v>28996311</v>
      </c>
      <c r="E5848" t="s">
        <v>19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24</v>
      </c>
      <c r="D5849">
        <v>28996311</v>
      </c>
      <c r="E5849" t="s">
        <v>19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24</v>
      </c>
      <c r="D5850">
        <v>28996311</v>
      </c>
      <c r="E5850" t="s">
        <v>19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24</v>
      </c>
      <c r="D5851">
        <v>28996311</v>
      </c>
      <c r="E5851" t="s">
        <v>19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24</v>
      </c>
      <c r="D5852">
        <v>28996311</v>
      </c>
      <c r="E5852" t="s">
        <v>19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24</v>
      </c>
      <c r="D5853">
        <v>28996311</v>
      </c>
      <c r="E5853" t="s">
        <v>19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24</v>
      </c>
      <c r="D5854">
        <v>28996311</v>
      </c>
      <c r="E5854" t="s">
        <v>19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24</v>
      </c>
      <c r="D5855">
        <v>28996311</v>
      </c>
      <c r="E5855" t="s">
        <v>19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24</v>
      </c>
      <c r="D5856">
        <v>28996311</v>
      </c>
      <c r="E5856" t="s">
        <v>19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24</v>
      </c>
      <c r="D5857">
        <v>28996311</v>
      </c>
      <c r="E5857" t="s">
        <v>19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24</v>
      </c>
      <c r="D5858">
        <v>28996311</v>
      </c>
      <c r="E5858" t="s">
        <v>19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24</v>
      </c>
      <c r="D5859">
        <v>40934932</v>
      </c>
      <c r="E5859" t="s">
        <v>20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24</v>
      </c>
      <c r="D5860">
        <v>28996311</v>
      </c>
      <c r="E5860" t="s">
        <v>19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24</v>
      </c>
      <c r="D5861">
        <v>28996311</v>
      </c>
      <c r="E5861" t="s">
        <v>19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24</v>
      </c>
      <c r="D5862">
        <v>28996311</v>
      </c>
      <c r="E5862" t="s">
        <v>19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24</v>
      </c>
      <c r="D5863">
        <v>28996311</v>
      </c>
      <c r="E5863" t="s">
        <v>19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24</v>
      </c>
      <c r="D5864">
        <v>42078732</v>
      </c>
      <c r="E5864" t="s">
        <v>19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24</v>
      </c>
      <c r="D5865">
        <v>42078732</v>
      </c>
      <c r="E5865" t="s">
        <v>19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24</v>
      </c>
      <c r="D5866">
        <v>42078732</v>
      </c>
      <c r="E5866" t="s">
        <v>19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24</v>
      </c>
      <c r="D5867">
        <v>42078732</v>
      </c>
      <c r="E5867" t="s">
        <v>19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24</v>
      </c>
      <c r="D5868">
        <v>34352368</v>
      </c>
      <c r="E5868" t="s">
        <v>20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24</v>
      </c>
      <c r="D5869">
        <v>33816796</v>
      </c>
      <c r="E5869" t="s">
        <v>25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24</v>
      </c>
      <c r="D5870">
        <v>24039628</v>
      </c>
      <c r="E5870" t="s">
        <v>20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24</v>
      </c>
      <c r="D5871">
        <v>33816796</v>
      </c>
      <c r="E5871" t="s">
        <v>19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24</v>
      </c>
      <c r="D5872">
        <v>33816796</v>
      </c>
      <c r="E5872" t="s">
        <v>19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24</v>
      </c>
      <c r="D5873">
        <v>33816796</v>
      </c>
      <c r="E5873" t="s">
        <v>19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24</v>
      </c>
      <c r="D5874">
        <v>33816796</v>
      </c>
      <c r="E5874" t="s">
        <v>19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24</v>
      </c>
      <c r="D5875">
        <v>29215789</v>
      </c>
      <c r="E5875" t="s">
        <v>20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24</v>
      </c>
      <c r="D5876">
        <v>28016030</v>
      </c>
      <c r="E5876" t="s">
        <v>25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24</v>
      </c>
      <c r="D5877">
        <v>29215789</v>
      </c>
      <c r="E5877" t="s">
        <v>20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24</v>
      </c>
      <c r="D5878">
        <v>29215789</v>
      </c>
      <c r="E5878" t="s">
        <v>25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24</v>
      </c>
      <c r="D5879">
        <v>20248139</v>
      </c>
      <c r="E5879" t="s">
        <v>20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24</v>
      </c>
      <c r="D5880">
        <v>32774576</v>
      </c>
      <c r="E5880" t="s">
        <v>20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24</v>
      </c>
      <c r="D5881">
        <v>32514192</v>
      </c>
      <c r="E5881" t="s">
        <v>20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24</v>
      </c>
      <c r="D5882">
        <v>40934932</v>
      </c>
      <c r="E5882" t="s">
        <v>20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24</v>
      </c>
      <c r="D5883">
        <v>40934932</v>
      </c>
      <c r="E5883" t="s">
        <v>20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24</v>
      </c>
      <c r="D5884">
        <v>20919115</v>
      </c>
      <c r="E5884" t="s">
        <v>20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24</v>
      </c>
      <c r="D5885">
        <v>21323261</v>
      </c>
      <c r="E5885" t="s">
        <v>20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24</v>
      </c>
      <c r="D5886">
        <v>27700608</v>
      </c>
      <c r="E5886" t="s">
        <v>20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24</v>
      </c>
      <c r="D5887">
        <v>38275896</v>
      </c>
      <c r="E5887" t="s">
        <v>20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24</v>
      </c>
      <c r="D5888">
        <v>38275896</v>
      </c>
      <c r="E5888" t="s">
        <v>20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24</v>
      </c>
      <c r="D5889">
        <v>31074698</v>
      </c>
      <c r="E5889" t="s">
        <v>20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24</v>
      </c>
      <c r="D5890">
        <v>30097498</v>
      </c>
      <c r="E5890" t="s">
        <v>20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24</v>
      </c>
      <c r="D5891">
        <v>31074698</v>
      </c>
      <c r="E5891" t="s">
        <v>20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24</v>
      </c>
      <c r="D5892">
        <v>30097498</v>
      </c>
      <c r="E5892" t="s">
        <v>20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24</v>
      </c>
      <c r="D5893">
        <v>31074698</v>
      </c>
      <c r="E5893" t="s">
        <v>20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24</v>
      </c>
      <c r="D5894">
        <v>27630324</v>
      </c>
      <c r="E5894" t="s">
        <v>20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24</v>
      </c>
      <c r="D5895">
        <v>27630324</v>
      </c>
      <c r="E5895" t="s">
        <v>19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24</v>
      </c>
      <c r="D5896">
        <v>27630324</v>
      </c>
      <c r="E5896" t="s">
        <v>19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24</v>
      </c>
      <c r="D5897">
        <v>27630324</v>
      </c>
      <c r="E5897" t="s">
        <v>19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24</v>
      </c>
      <c r="D5898">
        <v>21310862</v>
      </c>
      <c r="E5898" t="s">
        <v>20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24</v>
      </c>
      <c r="D5899">
        <v>27630324</v>
      </c>
      <c r="E5899" t="s">
        <v>19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24</v>
      </c>
      <c r="D5900">
        <v>21310862</v>
      </c>
      <c r="E5900" t="s">
        <v>20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24</v>
      </c>
      <c r="D5901">
        <v>27630324</v>
      </c>
      <c r="E5901" t="s">
        <v>19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24</v>
      </c>
      <c r="D5902">
        <v>27630324</v>
      </c>
      <c r="E5902" t="s">
        <v>19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24</v>
      </c>
      <c r="D5903">
        <v>27630324</v>
      </c>
      <c r="E5903" t="s">
        <v>19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24</v>
      </c>
      <c r="D5904">
        <v>27630324</v>
      </c>
      <c r="E5904" t="s">
        <v>19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24</v>
      </c>
      <c r="D5905">
        <v>27630324</v>
      </c>
      <c r="E5905" t="s">
        <v>19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24</v>
      </c>
      <c r="D5906">
        <v>27630324</v>
      </c>
      <c r="E5906" t="s">
        <v>19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24</v>
      </c>
      <c r="D5907">
        <v>42078732</v>
      </c>
      <c r="E5907" t="s">
        <v>20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24</v>
      </c>
      <c r="D5908">
        <v>27630324</v>
      </c>
      <c r="E5908" t="s">
        <v>19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24</v>
      </c>
      <c r="D5909">
        <v>27630324</v>
      </c>
      <c r="E5909" t="s">
        <v>19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24</v>
      </c>
      <c r="D5910">
        <v>27630324</v>
      </c>
      <c r="E5910" t="s">
        <v>19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24</v>
      </c>
      <c r="D5911">
        <v>42078732</v>
      </c>
      <c r="E5911" t="s">
        <v>19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24</v>
      </c>
      <c r="D5912">
        <v>27630324</v>
      </c>
      <c r="E5912" t="s">
        <v>19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24</v>
      </c>
      <c r="D5913">
        <v>27630324</v>
      </c>
      <c r="E5913" t="s">
        <v>19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24</v>
      </c>
      <c r="D5914">
        <v>27630324</v>
      </c>
      <c r="E5914" t="s">
        <v>19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24</v>
      </c>
      <c r="D5915">
        <v>27630324</v>
      </c>
      <c r="E5915" t="s">
        <v>19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24</v>
      </c>
      <c r="D5916">
        <v>42078732</v>
      </c>
      <c r="E5916" t="s">
        <v>19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24</v>
      </c>
      <c r="D5917">
        <v>27630324</v>
      </c>
      <c r="E5917" t="s">
        <v>19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24</v>
      </c>
      <c r="D5918">
        <v>27630324</v>
      </c>
      <c r="E5918" t="s">
        <v>19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24</v>
      </c>
      <c r="D5919">
        <v>27630324</v>
      </c>
      <c r="E5919" t="s">
        <v>19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24</v>
      </c>
      <c r="D5920">
        <v>42078732</v>
      </c>
      <c r="E5920" t="s">
        <v>19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24</v>
      </c>
      <c r="D5921">
        <v>27630324</v>
      </c>
      <c r="E5921" t="s">
        <v>19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24</v>
      </c>
      <c r="D5922">
        <v>30690720</v>
      </c>
      <c r="E5922" t="s">
        <v>19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24</v>
      </c>
      <c r="D5923">
        <v>30690720</v>
      </c>
      <c r="E5923" t="s">
        <v>19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24</v>
      </c>
      <c r="D5924">
        <v>30690720</v>
      </c>
      <c r="E5924" t="s">
        <v>19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24</v>
      </c>
      <c r="D5925">
        <v>30690720</v>
      </c>
      <c r="E5925" t="s">
        <v>19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24</v>
      </c>
      <c r="D5926">
        <v>30690720</v>
      </c>
      <c r="E5926" t="s">
        <v>19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24</v>
      </c>
      <c r="D5927">
        <v>30690720</v>
      </c>
      <c r="E5927" t="s">
        <v>19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24</v>
      </c>
      <c r="D5928">
        <v>30690720</v>
      </c>
      <c r="E5928" t="s">
        <v>19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24</v>
      </c>
      <c r="D5929">
        <v>21323261</v>
      </c>
      <c r="E5929" t="s">
        <v>20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24</v>
      </c>
      <c r="D5930">
        <v>27630324</v>
      </c>
      <c r="E5930" t="s">
        <v>19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24</v>
      </c>
      <c r="D5931">
        <v>27630324</v>
      </c>
      <c r="E5931" t="s">
        <v>19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24</v>
      </c>
      <c r="D5932">
        <v>27630324</v>
      </c>
      <c r="E5932" t="s">
        <v>19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24</v>
      </c>
      <c r="D5933">
        <v>27630324</v>
      </c>
      <c r="E5933" t="s">
        <v>19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24</v>
      </c>
      <c r="D5934">
        <v>42078732</v>
      </c>
      <c r="E5934" t="s">
        <v>19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24</v>
      </c>
      <c r="D5935">
        <v>13318163</v>
      </c>
      <c r="E5935" t="s">
        <v>25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24</v>
      </c>
      <c r="D5936">
        <v>22125418</v>
      </c>
      <c r="E5936" t="s">
        <v>20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24</v>
      </c>
      <c r="D5937">
        <v>22125418</v>
      </c>
      <c r="E5937" t="s">
        <v>20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24</v>
      </c>
      <c r="D5938">
        <v>22125418</v>
      </c>
      <c r="E5938" t="s">
        <v>20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24</v>
      </c>
      <c r="D5939">
        <v>22125418</v>
      </c>
      <c r="E5939" t="s">
        <v>20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24</v>
      </c>
      <c r="D5940">
        <v>27700608</v>
      </c>
      <c r="E5940" t="s">
        <v>20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24</v>
      </c>
      <c r="D5941">
        <v>27630324</v>
      </c>
      <c r="E5941" t="s">
        <v>19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24</v>
      </c>
      <c r="D5942">
        <v>27630324</v>
      </c>
      <c r="E5942" t="s">
        <v>19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24</v>
      </c>
      <c r="D5943">
        <v>45180698</v>
      </c>
      <c r="E5943" t="s">
        <v>19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24</v>
      </c>
      <c r="D5944">
        <v>27630324</v>
      </c>
      <c r="E5944" t="s">
        <v>19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24</v>
      </c>
      <c r="D5945">
        <v>27630324</v>
      </c>
      <c r="E5945" t="s">
        <v>19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24</v>
      </c>
      <c r="D5946">
        <v>45180698</v>
      </c>
      <c r="E5946" t="s">
        <v>19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24</v>
      </c>
      <c r="D5947">
        <v>27630324</v>
      </c>
      <c r="E5947" t="s">
        <v>19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24</v>
      </c>
      <c r="D5948">
        <v>27567394</v>
      </c>
      <c r="E5948" t="s">
        <v>20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24</v>
      </c>
      <c r="D5949">
        <v>20248139</v>
      </c>
      <c r="E5949" t="s">
        <v>20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24</v>
      </c>
      <c r="D5950">
        <v>27630324</v>
      </c>
      <c r="E5950" t="s">
        <v>19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24</v>
      </c>
      <c r="D5951">
        <v>27630324</v>
      </c>
      <c r="E5951" t="s">
        <v>19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24</v>
      </c>
      <c r="D5952">
        <v>27630324</v>
      </c>
      <c r="E5952" t="s">
        <v>19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24</v>
      </c>
      <c r="D5953">
        <v>27630324</v>
      </c>
      <c r="E5953" t="s">
        <v>19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24</v>
      </c>
      <c r="D5954">
        <v>27630324</v>
      </c>
      <c r="E5954" t="s">
        <v>19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24</v>
      </c>
      <c r="D5955">
        <v>26776388</v>
      </c>
      <c r="E5955" t="s">
        <v>20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24</v>
      </c>
      <c r="D5956">
        <v>27630324</v>
      </c>
      <c r="E5956" t="s">
        <v>19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24</v>
      </c>
      <c r="D5957">
        <v>27630324</v>
      </c>
      <c r="E5957" t="s">
        <v>19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24</v>
      </c>
      <c r="D5958">
        <v>27630324</v>
      </c>
      <c r="E5958" t="s">
        <v>19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24</v>
      </c>
      <c r="D5959">
        <v>27630324</v>
      </c>
      <c r="E5959" t="s">
        <v>19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24</v>
      </c>
      <c r="D5960">
        <v>27630324</v>
      </c>
      <c r="E5960" t="s">
        <v>19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24</v>
      </c>
      <c r="D5961">
        <v>27630324</v>
      </c>
      <c r="E5961" t="s">
        <v>19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24</v>
      </c>
      <c r="D5962">
        <v>27630324</v>
      </c>
      <c r="E5962" t="s">
        <v>19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24</v>
      </c>
      <c r="D5963">
        <v>27630324</v>
      </c>
      <c r="E5963" t="s">
        <v>19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24</v>
      </c>
      <c r="D5964">
        <v>40934932</v>
      </c>
      <c r="E5964" t="s">
        <v>20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24</v>
      </c>
      <c r="D5965">
        <v>27630324</v>
      </c>
      <c r="E5965" t="s">
        <v>19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24</v>
      </c>
      <c r="D5966">
        <v>27630324</v>
      </c>
      <c r="E5966" t="s">
        <v>19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24</v>
      </c>
      <c r="D5967">
        <v>27630324</v>
      </c>
      <c r="E5967" t="s">
        <v>19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24</v>
      </c>
      <c r="D5968">
        <v>27630324</v>
      </c>
      <c r="E5968" t="s">
        <v>19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24</v>
      </c>
      <c r="D5969">
        <v>27630324</v>
      </c>
      <c r="E5969" t="s">
        <v>19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24</v>
      </c>
      <c r="D5970">
        <v>27630324</v>
      </c>
      <c r="E5970" t="s">
        <v>19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24</v>
      </c>
      <c r="D5971">
        <v>27630324</v>
      </c>
      <c r="E5971" t="s">
        <v>19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24</v>
      </c>
      <c r="D5972">
        <v>27630324</v>
      </c>
      <c r="E5972" t="s">
        <v>19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24</v>
      </c>
      <c r="D5973">
        <v>27630324</v>
      </c>
      <c r="E5973" t="s">
        <v>20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24</v>
      </c>
      <c r="D5974">
        <v>29177432</v>
      </c>
      <c r="E5974" t="s">
        <v>19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24</v>
      </c>
      <c r="D5975">
        <v>29177432</v>
      </c>
      <c r="E5975" t="s">
        <v>19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24</v>
      </c>
      <c r="D5976">
        <v>29177432</v>
      </c>
      <c r="E5976" t="s">
        <v>19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24</v>
      </c>
      <c r="D5977">
        <v>29177432</v>
      </c>
      <c r="E5977" t="s">
        <v>19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24</v>
      </c>
      <c r="D5978">
        <v>29177432</v>
      </c>
      <c r="E5978" t="s">
        <v>19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24</v>
      </c>
      <c r="D5979">
        <v>29177432</v>
      </c>
      <c r="E5979" t="s">
        <v>19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24</v>
      </c>
      <c r="D5980">
        <v>29177432</v>
      </c>
      <c r="E5980" t="s">
        <v>19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24</v>
      </c>
      <c r="D5981">
        <v>29177432</v>
      </c>
      <c r="E5981" t="s">
        <v>19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24</v>
      </c>
      <c r="D5982">
        <v>29177432</v>
      </c>
      <c r="E5982" t="s">
        <v>19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24</v>
      </c>
      <c r="D5983">
        <v>29177432</v>
      </c>
      <c r="E5983" t="s">
        <v>19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24</v>
      </c>
      <c r="D5984">
        <v>29177432</v>
      </c>
      <c r="E5984" t="s">
        <v>19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24</v>
      </c>
      <c r="D5985">
        <v>29177432</v>
      </c>
      <c r="E5985" t="s">
        <v>19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24</v>
      </c>
      <c r="D5986">
        <v>29177432</v>
      </c>
      <c r="E5986" t="s">
        <v>19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24</v>
      </c>
      <c r="D5987">
        <v>28996311</v>
      </c>
      <c r="E5987" t="s">
        <v>25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24</v>
      </c>
      <c r="D5988">
        <v>28996311</v>
      </c>
      <c r="E5988" t="s">
        <v>25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24</v>
      </c>
      <c r="D5989">
        <v>26776388</v>
      </c>
      <c r="E5989" t="s">
        <v>19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24</v>
      </c>
      <c r="D5990">
        <v>26776388</v>
      </c>
      <c r="E5990" t="s">
        <v>19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24</v>
      </c>
      <c r="D5991">
        <v>26776388</v>
      </c>
      <c r="E5991" t="s">
        <v>19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18</v>
      </c>
      <c r="D5992">
        <v>32514192</v>
      </c>
      <c r="E5992" t="s">
        <v>20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18</v>
      </c>
      <c r="D5993">
        <v>20248139</v>
      </c>
      <c r="E5993" t="s">
        <v>20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18</v>
      </c>
      <c r="D5994">
        <v>20248139</v>
      </c>
      <c r="E5994" t="s">
        <v>20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18</v>
      </c>
      <c r="D5995">
        <v>24875095</v>
      </c>
      <c r="E5995" t="s">
        <v>20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18</v>
      </c>
      <c r="D5996">
        <v>24875095</v>
      </c>
      <c r="E5996" t="s">
        <v>20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18</v>
      </c>
      <c r="D5997">
        <v>24875095</v>
      </c>
      <c r="E5997" t="s">
        <v>20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18</v>
      </c>
      <c r="D5998">
        <v>20919115</v>
      </c>
      <c r="E5998" t="s">
        <v>20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18</v>
      </c>
      <c r="D5999">
        <v>32242127</v>
      </c>
      <c r="E5999" t="s">
        <v>20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18</v>
      </c>
      <c r="D6000">
        <v>23401007</v>
      </c>
      <c r="E6000" t="s">
        <v>20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18</v>
      </c>
      <c r="D6001">
        <v>23401007</v>
      </c>
      <c r="E6001" t="s">
        <v>20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18</v>
      </c>
      <c r="D6002">
        <v>21310862</v>
      </c>
      <c r="E6002" t="s">
        <v>20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18</v>
      </c>
      <c r="D6003">
        <v>20919115</v>
      </c>
      <c r="E6003" t="s">
        <v>20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18</v>
      </c>
      <c r="D6004">
        <v>31074698</v>
      </c>
      <c r="E6004" t="s">
        <v>20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18</v>
      </c>
      <c r="D6005">
        <v>28248129</v>
      </c>
      <c r="E6005" t="s">
        <v>20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21</v>
      </c>
      <c r="D6006">
        <v>33970928</v>
      </c>
      <c r="E6006" t="s">
        <v>25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21</v>
      </c>
      <c r="D6007">
        <v>24875095</v>
      </c>
      <c r="E6007" t="s">
        <v>20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21</v>
      </c>
      <c r="D6008">
        <v>24875095</v>
      </c>
      <c r="E6008" t="s">
        <v>20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21</v>
      </c>
      <c r="D6009">
        <v>24875095</v>
      </c>
      <c r="E6009" t="s">
        <v>20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21</v>
      </c>
      <c r="D6010">
        <v>24875095</v>
      </c>
      <c r="E6010" t="s">
        <v>20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21</v>
      </c>
      <c r="D6011">
        <v>24875095</v>
      </c>
      <c r="E6011" t="s">
        <v>20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21</v>
      </c>
      <c r="D6012">
        <v>24875095</v>
      </c>
      <c r="E6012" t="s">
        <v>20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21</v>
      </c>
      <c r="D6013">
        <v>24875095</v>
      </c>
      <c r="E6013" t="s">
        <v>20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21</v>
      </c>
      <c r="D6014">
        <v>24875095</v>
      </c>
      <c r="E6014" t="s">
        <v>20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21</v>
      </c>
      <c r="D6015">
        <v>24875095</v>
      </c>
      <c r="E6015" t="s">
        <v>20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21</v>
      </c>
      <c r="D6016">
        <v>24875095</v>
      </c>
      <c r="E6016" t="s">
        <v>20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21</v>
      </c>
      <c r="D6017">
        <v>21310862</v>
      </c>
      <c r="E6017" t="s">
        <v>20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21</v>
      </c>
      <c r="D6018">
        <v>24875095</v>
      </c>
      <c r="E6018" t="s">
        <v>20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21</v>
      </c>
      <c r="D6019">
        <v>21323261</v>
      </c>
      <c r="E6019" t="s">
        <v>25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21</v>
      </c>
      <c r="D6020">
        <v>21323261</v>
      </c>
      <c r="E6020" t="s">
        <v>26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21</v>
      </c>
      <c r="D6021">
        <v>32242127</v>
      </c>
      <c r="E6021" t="s">
        <v>20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21</v>
      </c>
      <c r="D6022">
        <v>28996713</v>
      </c>
      <c r="E6022" t="s">
        <v>20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21</v>
      </c>
      <c r="D6023">
        <v>32514192</v>
      </c>
      <c r="E6023" t="s">
        <v>20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21</v>
      </c>
      <c r="D6024">
        <v>27063773</v>
      </c>
      <c r="E6024" t="s">
        <v>19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21</v>
      </c>
      <c r="D6025">
        <v>27063773</v>
      </c>
      <c r="E6025" t="s">
        <v>20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21</v>
      </c>
      <c r="D6026">
        <v>20248139</v>
      </c>
      <c r="E6026" t="s">
        <v>20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21</v>
      </c>
      <c r="D6027">
        <v>20248139</v>
      </c>
      <c r="E6027" t="s">
        <v>25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21</v>
      </c>
      <c r="D6028">
        <v>26898676</v>
      </c>
      <c r="E6028" t="s">
        <v>19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21</v>
      </c>
      <c r="D6029">
        <v>26898676</v>
      </c>
      <c r="E6029" t="s">
        <v>19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21</v>
      </c>
      <c r="D6030">
        <v>26898676</v>
      </c>
      <c r="E6030" t="s">
        <v>19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21</v>
      </c>
      <c r="D6031">
        <v>20248139</v>
      </c>
      <c r="E6031" t="s">
        <v>26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21</v>
      </c>
      <c r="D6032">
        <v>26898676</v>
      </c>
      <c r="E6032" t="s">
        <v>19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21</v>
      </c>
      <c r="D6033">
        <v>26898676</v>
      </c>
      <c r="E6033" t="s">
        <v>19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21</v>
      </c>
      <c r="D6034">
        <v>26898676</v>
      </c>
      <c r="E6034" t="s">
        <v>19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21</v>
      </c>
      <c r="D6035">
        <v>26898676</v>
      </c>
      <c r="E6035" t="s">
        <v>19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21</v>
      </c>
      <c r="D6036">
        <v>26898676</v>
      </c>
      <c r="E6036" t="s">
        <v>19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21</v>
      </c>
      <c r="D6037">
        <v>26898676</v>
      </c>
      <c r="E6037" t="s">
        <v>19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21</v>
      </c>
      <c r="D6038">
        <v>26898676</v>
      </c>
      <c r="E6038" t="s">
        <v>19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21</v>
      </c>
      <c r="D6039">
        <v>20919115</v>
      </c>
      <c r="E6039" t="s">
        <v>20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21</v>
      </c>
      <c r="D6040">
        <v>26776388</v>
      </c>
      <c r="E6040" t="s">
        <v>20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21</v>
      </c>
      <c r="D6041">
        <v>33970928</v>
      </c>
      <c r="E6041" t="s">
        <v>25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21</v>
      </c>
      <c r="D6042">
        <v>39219442</v>
      </c>
      <c r="E6042" t="s">
        <v>20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21</v>
      </c>
      <c r="D6043">
        <v>27063773</v>
      </c>
      <c r="E6043" t="s">
        <v>19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21</v>
      </c>
      <c r="D6044">
        <v>27063773</v>
      </c>
      <c r="E6044" t="s">
        <v>20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21</v>
      </c>
      <c r="D6045">
        <v>32514192</v>
      </c>
      <c r="E6045" t="s">
        <v>20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21</v>
      </c>
      <c r="D6046">
        <v>32514192</v>
      </c>
      <c r="E6046" t="s">
        <v>20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21</v>
      </c>
      <c r="D6047">
        <v>39219442</v>
      </c>
      <c r="E6047" t="s">
        <v>20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21</v>
      </c>
      <c r="D6048">
        <v>24875095</v>
      </c>
      <c r="E6048" t="s">
        <v>20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21</v>
      </c>
      <c r="D6049">
        <v>39219442</v>
      </c>
      <c r="E6049" t="s">
        <v>19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21</v>
      </c>
      <c r="D6050">
        <v>24875095</v>
      </c>
      <c r="E6050" t="s">
        <v>20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21</v>
      </c>
      <c r="D6051">
        <v>39219442</v>
      </c>
      <c r="E6051" t="s">
        <v>19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21</v>
      </c>
      <c r="D6052">
        <v>24875095</v>
      </c>
      <c r="E6052" t="s">
        <v>20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21</v>
      </c>
      <c r="D6053">
        <v>20248139</v>
      </c>
      <c r="E6053" t="s">
        <v>20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21</v>
      </c>
      <c r="D6054">
        <v>20706573</v>
      </c>
      <c r="E6054" t="s">
        <v>19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21</v>
      </c>
      <c r="D6055">
        <v>24875095</v>
      </c>
      <c r="E6055" t="s">
        <v>20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21</v>
      </c>
      <c r="D6056">
        <v>20706573</v>
      </c>
      <c r="E6056" t="s">
        <v>20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21</v>
      </c>
      <c r="D6057">
        <v>24875095</v>
      </c>
      <c r="E6057" t="s">
        <v>20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21</v>
      </c>
      <c r="D6058">
        <v>24875095</v>
      </c>
      <c r="E6058" t="s">
        <v>20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21</v>
      </c>
      <c r="D6059">
        <v>24875095</v>
      </c>
      <c r="E6059" t="s">
        <v>20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21</v>
      </c>
      <c r="D6060">
        <v>24875095</v>
      </c>
      <c r="E6060" t="s">
        <v>20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21</v>
      </c>
      <c r="D6061">
        <v>24875095</v>
      </c>
      <c r="E6061" t="s">
        <v>20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21</v>
      </c>
      <c r="D6062">
        <v>24875095</v>
      </c>
      <c r="E6062" t="s">
        <v>20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21</v>
      </c>
      <c r="D6063">
        <v>31074698</v>
      </c>
      <c r="E6063" t="s">
        <v>20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21</v>
      </c>
      <c r="D6064">
        <v>30097498</v>
      </c>
      <c r="E6064" t="s">
        <v>25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21</v>
      </c>
      <c r="D6065">
        <v>30097498</v>
      </c>
      <c r="E6065" t="s">
        <v>26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21</v>
      </c>
      <c r="D6066">
        <v>30097498</v>
      </c>
      <c r="E6066" t="s">
        <v>20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21</v>
      </c>
      <c r="D6067">
        <v>30097498</v>
      </c>
      <c r="E6067" t="s">
        <v>20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21</v>
      </c>
      <c r="D6068">
        <v>32256048</v>
      </c>
      <c r="E6068" t="s">
        <v>19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21</v>
      </c>
      <c r="D6069">
        <v>30097498</v>
      </c>
      <c r="E6069" t="s">
        <v>20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21</v>
      </c>
      <c r="D6070">
        <v>32256048</v>
      </c>
      <c r="E6070" t="s">
        <v>19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21</v>
      </c>
      <c r="D6071">
        <v>30097498</v>
      </c>
      <c r="E6071" t="s">
        <v>20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21</v>
      </c>
      <c r="D6072">
        <v>32242127</v>
      </c>
      <c r="E6072" t="s">
        <v>20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21</v>
      </c>
      <c r="D6073">
        <v>20919115</v>
      </c>
      <c r="E6073" t="s">
        <v>20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21</v>
      </c>
      <c r="D6074">
        <v>33671569</v>
      </c>
      <c r="E6074" t="s">
        <v>19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21</v>
      </c>
      <c r="D6075">
        <v>33671569</v>
      </c>
      <c r="E6075" t="s">
        <v>19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21</v>
      </c>
      <c r="D6076">
        <v>33671569</v>
      </c>
      <c r="E6076" t="s">
        <v>19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21</v>
      </c>
      <c r="D6077">
        <v>33671569</v>
      </c>
      <c r="E6077" t="s">
        <v>19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21</v>
      </c>
      <c r="D6078">
        <v>33671569</v>
      </c>
      <c r="E6078" t="s">
        <v>19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21</v>
      </c>
      <c r="D6079">
        <v>33671569</v>
      </c>
      <c r="E6079" t="s">
        <v>19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21</v>
      </c>
      <c r="D6080">
        <v>33671569</v>
      </c>
      <c r="E6080" t="s">
        <v>19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21</v>
      </c>
      <c r="D6081">
        <v>27063773</v>
      </c>
      <c r="E6081" t="s">
        <v>20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21</v>
      </c>
      <c r="D6082">
        <v>27063773</v>
      </c>
      <c r="E6082" t="s">
        <v>20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21</v>
      </c>
      <c r="D6083">
        <v>27063773</v>
      </c>
      <c r="E6083" t="s">
        <v>20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21</v>
      </c>
      <c r="D6084">
        <v>24810969</v>
      </c>
      <c r="E6084" t="s">
        <v>19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21</v>
      </c>
      <c r="D6085">
        <v>24810969</v>
      </c>
      <c r="E6085" t="s">
        <v>19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21</v>
      </c>
      <c r="D6086">
        <v>24810969</v>
      </c>
      <c r="E6086" t="s">
        <v>19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21</v>
      </c>
      <c r="D6087">
        <v>24810969</v>
      </c>
      <c r="E6087" t="s">
        <v>20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21</v>
      </c>
      <c r="D6088">
        <v>24810969</v>
      </c>
      <c r="E6088" t="s">
        <v>19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21</v>
      </c>
      <c r="D6089">
        <v>30097498</v>
      </c>
      <c r="E6089" t="s">
        <v>20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21</v>
      </c>
      <c r="D6090">
        <v>30097498</v>
      </c>
      <c r="E6090" t="s">
        <v>20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21</v>
      </c>
      <c r="D6091">
        <v>30097498</v>
      </c>
      <c r="E6091" t="s">
        <v>20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21</v>
      </c>
      <c r="D6092">
        <v>24875095</v>
      </c>
      <c r="E6092" t="s">
        <v>20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21</v>
      </c>
      <c r="D6093">
        <v>24875095</v>
      </c>
      <c r="E6093" t="s">
        <v>20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21</v>
      </c>
      <c r="D6094">
        <v>24875095</v>
      </c>
      <c r="E6094" t="s">
        <v>20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21</v>
      </c>
      <c r="D6095">
        <v>24875095</v>
      </c>
      <c r="E6095" t="s">
        <v>20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21</v>
      </c>
      <c r="D6096">
        <v>30097498</v>
      </c>
      <c r="E6096" t="s">
        <v>20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21</v>
      </c>
      <c r="D6097">
        <v>30097498</v>
      </c>
      <c r="E6097" t="s">
        <v>19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21</v>
      </c>
      <c r="D6098">
        <v>24875095</v>
      </c>
      <c r="E6098" t="s">
        <v>20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21</v>
      </c>
      <c r="D6099">
        <v>24875095</v>
      </c>
      <c r="E6099" t="s">
        <v>20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21</v>
      </c>
      <c r="D6100">
        <v>24875095</v>
      </c>
      <c r="E6100" t="s">
        <v>20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21</v>
      </c>
      <c r="D6101">
        <v>24875095</v>
      </c>
      <c r="E6101" t="s">
        <v>20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21</v>
      </c>
      <c r="D6102">
        <v>34640633</v>
      </c>
      <c r="E6102" t="s">
        <v>20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21</v>
      </c>
      <c r="D6103">
        <v>24875095</v>
      </c>
      <c r="E6103" t="s">
        <v>20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21</v>
      </c>
      <c r="D6104">
        <v>24875095</v>
      </c>
      <c r="E6104" t="s">
        <v>20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21</v>
      </c>
      <c r="D6105">
        <v>24875095</v>
      </c>
      <c r="E6105" t="s">
        <v>20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21</v>
      </c>
      <c r="D6106">
        <v>28996713</v>
      </c>
      <c r="E6106" t="s">
        <v>20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21</v>
      </c>
      <c r="D6107">
        <v>33970756</v>
      </c>
      <c r="E6107" t="s">
        <v>20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21</v>
      </c>
      <c r="D6108">
        <v>37721237</v>
      </c>
      <c r="E6108" t="s">
        <v>25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21</v>
      </c>
      <c r="D6109">
        <v>33671569</v>
      </c>
      <c r="E6109" t="s">
        <v>19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21</v>
      </c>
      <c r="D6110">
        <v>33671569</v>
      </c>
      <c r="E6110" t="s">
        <v>19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21</v>
      </c>
      <c r="D6111">
        <v>33671569</v>
      </c>
      <c r="E6111" t="s">
        <v>19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21</v>
      </c>
      <c r="D6112">
        <v>33671569</v>
      </c>
      <c r="E6112" t="s">
        <v>19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21</v>
      </c>
      <c r="D6113">
        <v>33671569</v>
      </c>
      <c r="E6113" t="s">
        <v>19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21</v>
      </c>
      <c r="D6114">
        <v>33671569</v>
      </c>
      <c r="E6114" t="s">
        <v>19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21</v>
      </c>
      <c r="D6115">
        <v>33671569</v>
      </c>
      <c r="E6115" t="s">
        <v>19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21</v>
      </c>
      <c r="D6116">
        <v>33671569</v>
      </c>
      <c r="E6116" t="s">
        <v>19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21</v>
      </c>
      <c r="D6117">
        <v>37163155</v>
      </c>
      <c r="E6117" t="s">
        <v>25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21</v>
      </c>
      <c r="D6118">
        <v>37163155</v>
      </c>
      <c r="E6118" t="s">
        <v>25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21</v>
      </c>
      <c r="D6119">
        <v>24875095</v>
      </c>
      <c r="E6119" t="s">
        <v>20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21</v>
      </c>
      <c r="D6120">
        <v>24875095</v>
      </c>
      <c r="E6120" t="s">
        <v>20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21</v>
      </c>
      <c r="D6121">
        <v>24875095</v>
      </c>
      <c r="E6121" t="s">
        <v>20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21</v>
      </c>
      <c r="D6122">
        <v>24875095</v>
      </c>
      <c r="E6122" t="s">
        <v>20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21</v>
      </c>
      <c r="D6123">
        <v>24875095</v>
      </c>
      <c r="E6123" t="s">
        <v>20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21</v>
      </c>
      <c r="D6124">
        <v>24875095</v>
      </c>
      <c r="E6124" t="s">
        <v>20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21</v>
      </c>
      <c r="D6125">
        <v>37163155</v>
      </c>
      <c r="E6125" t="s">
        <v>20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21</v>
      </c>
      <c r="D6126">
        <v>24875095</v>
      </c>
      <c r="E6126" t="s">
        <v>20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21</v>
      </c>
      <c r="D6127">
        <v>24875095</v>
      </c>
      <c r="E6127" t="s">
        <v>20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21</v>
      </c>
      <c r="D6128">
        <v>24875095</v>
      </c>
      <c r="E6128" t="s">
        <v>20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21</v>
      </c>
      <c r="D6129">
        <v>24875095</v>
      </c>
      <c r="E6129" t="s">
        <v>20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21</v>
      </c>
      <c r="D6130">
        <v>24875095</v>
      </c>
      <c r="E6130" t="s">
        <v>20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21</v>
      </c>
      <c r="D6131">
        <v>24875095</v>
      </c>
      <c r="E6131" t="s">
        <v>20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21</v>
      </c>
      <c r="D6132">
        <v>34640633</v>
      </c>
      <c r="E6132" t="s">
        <v>20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21</v>
      </c>
      <c r="D6133">
        <v>23255547</v>
      </c>
      <c r="E6133" t="s">
        <v>25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21</v>
      </c>
      <c r="D6134">
        <v>23255547</v>
      </c>
      <c r="E6134" t="s">
        <v>25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21</v>
      </c>
      <c r="D6135">
        <v>23255547</v>
      </c>
      <c r="E6135" t="s">
        <v>26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21</v>
      </c>
      <c r="D6136">
        <v>31898409</v>
      </c>
      <c r="E6136" t="s">
        <v>19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21</v>
      </c>
      <c r="D6137">
        <v>31898409</v>
      </c>
      <c r="E6137" t="s">
        <v>19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21</v>
      </c>
      <c r="D6138">
        <v>31898409</v>
      </c>
      <c r="E6138" t="s">
        <v>19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21</v>
      </c>
      <c r="D6139">
        <v>31898409</v>
      </c>
      <c r="E6139" t="s">
        <v>19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21</v>
      </c>
      <c r="D6140">
        <v>31898409</v>
      </c>
      <c r="E6140" t="s">
        <v>19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21</v>
      </c>
      <c r="D6141">
        <v>31898409</v>
      </c>
      <c r="E6141" t="s">
        <v>19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21</v>
      </c>
      <c r="D6142">
        <v>31898409</v>
      </c>
      <c r="E6142" t="s">
        <v>19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21</v>
      </c>
      <c r="D6143">
        <v>31898409</v>
      </c>
      <c r="E6143" t="s">
        <v>19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21</v>
      </c>
      <c r="D6144">
        <v>31898409</v>
      </c>
      <c r="E6144" t="s">
        <v>19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21</v>
      </c>
      <c r="D6145">
        <v>31898409</v>
      </c>
      <c r="E6145" t="s">
        <v>19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21</v>
      </c>
      <c r="D6146">
        <v>31898409</v>
      </c>
      <c r="E6146" t="s">
        <v>19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21</v>
      </c>
      <c r="D6147">
        <v>31898409</v>
      </c>
      <c r="E6147" t="s">
        <v>19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21</v>
      </c>
      <c r="D6148">
        <v>31898409</v>
      </c>
      <c r="E6148" t="s">
        <v>19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21</v>
      </c>
      <c r="D6149">
        <v>31898409</v>
      </c>
      <c r="E6149" t="s">
        <v>19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21</v>
      </c>
      <c r="D6150">
        <v>31898409</v>
      </c>
      <c r="E6150" t="s">
        <v>19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21</v>
      </c>
      <c r="D6151">
        <v>31898409</v>
      </c>
      <c r="E6151" t="s">
        <v>19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21</v>
      </c>
      <c r="D6152">
        <v>31898409</v>
      </c>
      <c r="E6152" t="s">
        <v>19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21</v>
      </c>
      <c r="D6153">
        <v>31898409</v>
      </c>
      <c r="E6153" t="s">
        <v>19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21</v>
      </c>
      <c r="D6154">
        <v>31898409</v>
      </c>
      <c r="E6154" t="s">
        <v>19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21</v>
      </c>
      <c r="D6155">
        <v>31898409</v>
      </c>
      <c r="E6155" t="s">
        <v>19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21</v>
      </c>
      <c r="D6156">
        <v>31898409</v>
      </c>
      <c r="E6156" t="s">
        <v>19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21</v>
      </c>
      <c r="D6157">
        <v>31898409</v>
      </c>
      <c r="E6157" t="s">
        <v>19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21</v>
      </c>
      <c r="D6158">
        <v>31898409</v>
      </c>
      <c r="E6158" t="s">
        <v>19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21</v>
      </c>
      <c r="D6159">
        <v>31898409</v>
      </c>
      <c r="E6159" t="s">
        <v>19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21</v>
      </c>
      <c r="D6160">
        <v>31898409</v>
      </c>
      <c r="E6160" t="s">
        <v>19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21</v>
      </c>
      <c r="D6161">
        <v>31898409</v>
      </c>
      <c r="E6161" t="s">
        <v>19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21</v>
      </c>
      <c r="D6162">
        <v>31898409</v>
      </c>
      <c r="E6162" t="s">
        <v>26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21</v>
      </c>
      <c r="D6163">
        <v>27063773</v>
      </c>
      <c r="E6163" t="s">
        <v>20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21</v>
      </c>
      <c r="D6164">
        <v>31898409</v>
      </c>
      <c r="E6164" t="s">
        <v>19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21</v>
      </c>
      <c r="D6165">
        <v>31898409</v>
      </c>
      <c r="E6165" t="s">
        <v>19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21</v>
      </c>
      <c r="D6166">
        <v>31898409</v>
      </c>
      <c r="E6166" t="s">
        <v>19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21</v>
      </c>
      <c r="D6167">
        <v>31898409</v>
      </c>
      <c r="E6167" t="s">
        <v>19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21</v>
      </c>
      <c r="D6168">
        <v>31898409</v>
      </c>
      <c r="E6168" t="s">
        <v>19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21</v>
      </c>
      <c r="D6169">
        <v>31898409</v>
      </c>
      <c r="E6169" t="s">
        <v>19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21</v>
      </c>
      <c r="D6170">
        <v>31898409</v>
      </c>
      <c r="E6170" t="s">
        <v>19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21</v>
      </c>
      <c r="D6171">
        <v>31898409</v>
      </c>
      <c r="E6171" t="s">
        <v>19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21</v>
      </c>
      <c r="D6172">
        <v>31898409</v>
      </c>
      <c r="E6172" t="s">
        <v>19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21</v>
      </c>
      <c r="D6173">
        <v>27063773</v>
      </c>
      <c r="E6173" t="s">
        <v>20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21</v>
      </c>
      <c r="D6174">
        <v>27063773</v>
      </c>
      <c r="E6174" t="s">
        <v>20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21</v>
      </c>
      <c r="D6175">
        <v>41371324</v>
      </c>
      <c r="E6175" t="s">
        <v>20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21</v>
      </c>
      <c r="D6176">
        <v>41371324</v>
      </c>
      <c r="E6176" t="s">
        <v>20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21</v>
      </c>
      <c r="D6177">
        <v>40934932</v>
      </c>
      <c r="E6177" t="s">
        <v>20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21</v>
      </c>
      <c r="D6178">
        <v>40934932</v>
      </c>
      <c r="E6178" t="s">
        <v>20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21</v>
      </c>
      <c r="D6179">
        <v>20919115</v>
      </c>
      <c r="E6179" t="s">
        <v>20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21</v>
      </c>
      <c r="D6180">
        <v>34993299</v>
      </c>
      <c r="E6180" t="s">
        <v>20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21</v>
      </c>
      <c r="D6181">
        <v>34993299</v>
      </c>
      <c r="E6181" t="s">
        <v>20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21</v>
      </c>
      <c r="D6182">
        <v>34993299</v>
      </c>
      <c r="E6182" t="s">
        <v>19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21</v>
      </c>
      <c r="D6183">
        <v>34993299</v>
      </c>
      <c r="E6183" t="s">
        <v>19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21</v>
      </c>
      <c r="D6184">
        <v>34993299</v>
      </c>
      <c r="E6184" t="s">
        <v>19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21</v>
      </c>
      <c r="D6185">
        <v>34993299</v>
      </c>
      <c r="E6185" t="s">
        <v>19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21</v>
      </c>
      <c r="D6186">
        <v>34993299</v>
      </c>
      <c r="E6186" t="s">
        <v>19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21</v>
      </c>
      <c r="D6187">
        <v>34993299</v>
      </c>
      <c r="E6187" t="s">
        <v>19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21</v>
      </c>
      <c r="D6188">
        <v>34993299</v>
      </c>
      <c r="E6188" t="s">
        <v>19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21</v>
      </c>
      <c r="D6189">
        <v>34993299</v>
      </c>
      <c r="E6189" t="s">
        <v>19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21</v>
      </c>
      <c r="D6190">
        <v>34993299</v>
      </c>
      <c r="E6190" t="s">
        <v>19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21</v>
      </c>
      <c r="D6191">
        <v>34993299</v>
      </c>
      <c r="E6191" t="s">
        <v>19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21</v>
      </c>
      <c r="D6192">
        <v>34993299</v>
      </c>
      <c r="E6192" t="s">
        <v>19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21</v>
      </c>
      <c r="D6193">
        <v>34993299</v>
      </c>
      <c r="E6193" t="s">
        <v>19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21</v>
      </c>
      <c r="D6194">
        <v>34993299</v>
      </c>
      <c r="E6194" t="s">
        <v>19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21</v>
      </c>
      <c r="D6195">
        <v>34993299</v>
      </c>
      <c r="E6195" t="s">
        <v>19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21</v>
      </c>
      <c r="D6196">
        <v>34993299</v>
      </c>
      <c r="E6196" t="s">
        <v>19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21</v>
      </c>
      <c r="D6197">
        <v>34993299</v>
      </c>
      <c r="E6197" t="s">
        <v>19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21</v>
      </c>
      <c r="D6198">
        <v>34993299</v>
      </c>
      <c r="E6198" t="s">
        <v>19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21</v>
      </c>
      <c r="D6199">
        <v>34993299</v>
      </c>
      <c r="E6199" t="s">
        <v>19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21</v>
      </c>
      <c r="D6200">
        <v>34993299</v>
      </c>
      <c r="E6200" t="s">
        <v>19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21</v>
      </c>
      <c r="D6201">
        <v>34993299</v>
      </c>
      <c r="E6201" t="s">
        <v>19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21</v>
      </c>
      <c r="D6202">
        <v>34993299</v>
      </c>
      <c r="E6202" t="s">
        <v>19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21</v>
      </c>
      <c r="D6203">
        <v>34993299</v>
      </c>
      <c r="E6203" t="s">
        <v>19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21</v>
      </c>
      <c r="D6204">
        <v>34993299</v>
      </c>
      <c r="E6204" t="s">
        <v>19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21</v>
      </c>
      <c r="D6205">
        <v>34993299</v>
      </c>
      <c r="E6205" t="s">
        <v>19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21</v>
      </c>
      <c r="D6206">
        <v>34993299</v>
      </c>
      <c r="E6206" t="s">
        <v>19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21</v>
      </c>
      <c r="D6207">
        <v>34993299</v>
      </c>
      <c r="E6207" t="s">
        <v>19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21</v>
      </c>
      <c r="D6208">
        <v>34993299</v>
      </c>
      <c r="E6208" t="s">
        <v>19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21</v>
      </c>
      <c r="D6209">
        <v>34993299</v>
      </c>
      <c r="E6209" t="s">
        <v>19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21</v>
      </c>
      <c r="D6210">
        <v>34993299</v>
      </c>
      <c r="E6210" t="s">
        <v>19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21</v>
      </c>
      <c r="D6211">
        <v>34993299</v>
      </c>
      <c r="E6211" t="s">
        <v>19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21</v>
      </c>
      <c r="D6212">
        <v>34993299</v>
      </c>
      <c r="E6212" t="s">
        <v>19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21</v>
      </c>
      <c r="D6213">
        <v>34993299</v>
      </c>
      <c r="E6213" t="s">
        <v>19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21</v>
      </c>
      <c r="D6214">
        <v>34993299</v>
      </c>
      <c r="E6214" t="s">
        <v>19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21</v>
      </c>
      <c r="D6215">
        <v>34993299</v>
      </c>
      <c r="E6215" t="s">
        <v>20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21</v>
      </c>
      <c r="D6216">
        <v>34993299</v>
      </c>
      <c r="E6216" t="s">
        <v>20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21</v>
      </c>
      <c r="D6217">
        <v>34993299</v>
      </c>
      <c r="E6217" t="s">
        <v>20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21</v>
      </c>
      <c r="D6218">
        <v>21633265</v>
      </c>
      <c r="E6218" t="s">
        <v>20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21</v>
      </c>
      <c r="D6219">
        <v>32256048</v>
      </c>
      <c r="E6219" t="s">
        <v>20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21</v>
      </c>
      <c r="D6220">
        <v>21633265</v>
      </c>
      <c r="E6220" t="s">
        <v>19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21</v>
      </c>
      <c r="D6221">
        <v>21633265</v>
      </c>
      <c r="E6221" t="s">
        <v>19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21</v>
      </c>
      <c r="D6222">
        <v>21633265</v>
      </c>
      <c r="E6222" t="s">
        <v>19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21</v>
      </c>
      <c r="D6223">
        <v>21633265</v>
      </c>
      <c r="E6223" t="s">
        <v>19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21</v>
      </c>
      <c r="D6224">
        <v>21633265</v>
      </c>
      <c r="E6224" t="s">
        <v>19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21</v>
      </c>
      <c r="D6225">
        <v>21633265</v>
      </c>
      <c r="E6225" t="s">
        <v>19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21</v>
      </c>
      <c r="D6226">
        <v>21633265</v>
      </c>
      <c r="E6226" t="s">
        <v>19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21</v>
      </c>
      <c r="D6227">
        <v>21633265</v>
      </c>
      <c r="E6227" t="s">
        <v>19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21</v>
      </c>
      <c r="D6228">
        <v>21633265</v>
      </c>
      <c r="E6228" t="s">
        <v>19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21</v>
      </c>
      <c r="D6229">
        <v>21633265</v>
      </c>
      <c r="E6229" t="s">
        <v>19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21</v>
      </c>
      <c r="D6230">
        <v>21633265</v>
      </c>
      <c r="E6230" t="s">
        <v>19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21</v>
      </c>
      <c r="D6231">
        <v>21633265</v>
      </c>
      <c r="E6231" t="s">
        <v>19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21</v>
      </c>
      <c r="D6232">
        <v>24875095</v>
      </c>
      <c r="E6232" t="s">
        <v>20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21</v>
      </c>
      <c r="D6233">
        <v>24875095</v>
      </c>
      <c r="E6233" t="s">
        <v>20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21</v>
      </c>
      <c r="D6234">
        <v>24875095</v>
      </c>
      <c r="E6234" t="s">
        <v>20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21</v>
      </c>
      <c r="D6235">
        <v>24875095</v>
      </c>
      <c r="E6235" t="s">
        <v>20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21</v>
      </c>
      <c r="D6236">
        <v>40934932</v>
      </c>
      <c r="E6236" t="s">
        <v>20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21</v>
      </c>
      <c r="D6237">
        <v>32242127</v>
      </c>
      <c r="E6237" t="s">
        <v>20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22</v>
      </c>
      <c r="D6238">
        <v>43836147</v>
      </c>
      <c r="E6238" t="s">
        <v>25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22</v>
      </c>
      <c r="D6239">
        <v>28817015</v>
      </c>
      <c r="E6239" t="s">
        <v>20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22</v>
      </c>
      <c r="D6240">
        <v>30288758</v>
      </c>
      <c r="E6240" t="s">
        <v>19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22</v>
      </c>
      <c r="D6241">
        <v>30288758</v>
      </c>
      <c r="E6241" t="s">
        <v>19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22</v>
      </c>
      <c r="D6242">
        <v>30288758</v>
      </c>
      <c r="E6242" t="s">
        <v>19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22</v>
      </c>
      <c r="D6243">
        <v>30288758</v>
      </c>
      <c r="E6243" t="s">
        <v>19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22</v>
      </c>
      <c r="D6244">
        <v>30288758</v>
      </c>
      <c r="E6244" t="s">
        <v>19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22</v>
      </c>
      <c r="D6245">
        <v>30288758</v>
      </c>
      <c r="E6245" t="s">
        <v>19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22</v>
      </c>
      <c r="D6246">
        <v>30288758</v>
      </c>
      <c r="E6246" t="s">
        <v>19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22</v>
      </c>
      <c r="D6247">
        <v>30288758</v>
      </c>
      <c r="E6247" t="s">
        <v>19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22</v>
      </c>
      <c r="D6248">
        <v>30288758</v>
      </c>
      <c r="E6248" t="s">
        <v>19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22</v>
      </c>
      <c r="D6249">
        <v>30288758</v>
      </c>
      <c r="E6249" t="s">
        <v>19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22</v>
      </c>
      <c r="D6250">
        <v>30288758</v>
      </c>
      <c r="E6250" t="s">
        <v>19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22</v>
      </c>
      <c r="D6251">
        <v>30288758</v>
      </c>
      <c r="E6251" t="s">
        <v>19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22</v>
      </c>
      <c r="D6252">
        <v>20706573</v>
      </c>
      <c r="E6252" t="s">
        <v>20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22</v>
      </c>
      <c r="D6253">
        <v>23721336</v>
      </c>
      <c r="E6253" t="s">
        <v>20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22</v>
      </c>
      <c r="D6254">
        <v>23721336</v>
      </c>
      <c r="E6254" t="s">
        <v>20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22</v>
      </c>
      <c r="D6255">
        <v>23721336</v>
      </c>
      <c r="E6255" t="s">
        <v>20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22</v>
      </c>
      <c r="D6256">
        <v>21633771</v>
      </c>
      <c r="E6256" t="s">
        <v>25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22</v>
      </c>
      <c r="D6257">
        <v>23240576</v>
      </c>
      <c r="E6257" t="s">
        <v>19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22</v>
      </c>
      <c r="D6258">
        <v>30288758</v>
      </c>
      <c r="E6258" t="s">
        <v>19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22</v>
      </c>
      <c r="D6259">
        <v>30288758</v>
      </c>
      <c r="E6259" t="s">
        <v>19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22</v>
      </c>
      <c r="D6260">
        <v>30288758</v>
      </c>
      <c r="E6260" t="s">
        <v>19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22</v>
      </c>
      <c r="D6261">
        <v>30288758</v>
      </c>
      <c r="E6261" t="s">
        <v>19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22</v>
      </c>
      <c r="D6262">
        <v>30288758</v>
      </c>
      <c r="E6262" t="s">
        <v>19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22</v>
      </c>
      <c r="D6263">
        <v>30288758</v>
      </c>
      <c r="E6263" t="s">
        <v>19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22</v>
      </c>
      <c r="D6264">
        <v>30288758</v>
      </c>
      <c r="E6264" t="s">
        <v>19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22</v>
      </c>
      <c r="D6265">
        <v>30288758</v>
      </c>
      <c r="E6265" t="s">
        <v>19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22</v>
      </c>
      <c r="D6266">
        <v>30288758</v>
      </c>
      <c r="E6266" t="s">
        <v>20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22</v>
      </c>
      <c r="D6267">
        <v>21633771</v>
      </c>
      <c r="E6267" t="s">
        <v>25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22</v>
      </c>
      <c r="D6268">
        <v>20919115</v>
      </c>
      <c r="E6268" t="s">
        <v>20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22</v>
      </c>
      <c r="D6269">
        <v>20248139</v>
      </c>
      <c r="E6269" t="s">
        <v>20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22</v>
      </c>
      <c r="D6270">
        <v>31074698</v>
      </c>
      <c r="E6270" t="s">
        <v>20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22</v>
      </c>
      <c r="D6271">
        <v>23401007</v>
      </c>
      <c r="E6271" t="s">
        <v>20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22</v>
      </c>
      <c r="D6272">
        <v>23401007</v>
      </c>
      <c r="E6272" t="s">
        <v>20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22</v>
      </c>
      <c r="D6273">
        <v>17747837</v>
      </c>
      <c r="E6273" t="s">
        <v>20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22</v>
      </c>
      <c r="D6274">
        <v>20248139</v>
      </c>
      <c r="E6274" t="s">
        <v>19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22</v>
      </c>
      <c r="D6275">
        <v>39399266</v>
      </c>
      <c r="E6275" t="s">
        <v>19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22</v>
      </c>
      <c r="D6276">
        <v>39399266</v>
      </c>
      <c r="E6276" t="s">
        <v>19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22</v>
      </c>
      <c r="D6277">
        <v>39399266</v>
      </c>
      <c r="E6277" t="s">
        <v>19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22</v>
      </c>
      <c r="D6278">
        <v>39399266</v>
      </c>
      <c r="E6278" t="s">
        <v>19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22</v>
      </c>
      <c r="D6279">
        <v>39399266</v>
      </c>
      <c r="E6279" t="s">
        <v>19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22</v>
      </c>
      <c r="D6280">
        <v>39399266</v>
      </c>
      <c r="E6280" t="s">
        <v>19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22</v>
      </c>
      <c r="D6281">
        <v>23721336</v>
      </c>
      <c r="E6281" t="s">
        <v>20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22</v>
      </c>
      <c r="D6282">
        <v>23721336</v>
      </c>
      <c r="E6282" t="s">
        <v>20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22</v>
      </c>
      <c r="D6283">
        <v>17747837</v>
      </c>
      <c r="E6283" t="s">
        <v>20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22</v>
      </c>
      <c r="D6284">
        <v>17747837</v>
      </c>
      <c r="E6284" t="s">
        <v>20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22</v>
      </c>
      <c r="D6285">
        <v>20919115</v>
      </c>
      <c r="E6285" t="s">
        <v>20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22</v>
      </c>
      <c r="D6286">
        <v>17747837</v>
      </c>
      <c r="E6286" t="s">
        <v>19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22</v>
      </c>
      <c r="D6287">
        <v>17747837</v>
      </c>
      <c r="E6287" t="s">
        <v>19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22</v>
      </c>
      <c r="D6288">
        <v>31074698</v>
      </c>
      <c r="E6288" t="s">
        <v>20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22</v>
      </c>
      <c r="D6289">
        <v>31074698</v>
      </c>
      <c r="E6289" t="s">
        <v>20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22</v>
      </c>
      <c r="D6290">
        <v>31074698</v>
      </c>
      <c r="E6290" t="s">
        <v>20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22</v>
      </c>
      <c r="D6291">
        <v>28817015</v>
      </c>
      <c r="E6291" t="s">
        <v>20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22</v>
      </c>
      <c r="D6292">
        <v>28817015</v>
      </c>
      <c r="E6292" t="s">
        <v>20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22</v>
      </c>
      <c r="D6293">
        <v>29720249</v>
      </c>
      <c r="E6293" t="s">
        <v>26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22</v>
      </c>
      <c r="D6294">
        <v>43836147</v>
      </c>
      <c r="E6294" t="s">
        <v>20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22</v>
      </c>
      <c r="D6295">
        <v>17747837</v>
      </c>
      <c r="E6295" t="s">
        <v>20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22</v>
      </c>
      <c r="D6296">
        <v>28018264</v>
      </c>
      <c r="E6296" t="s">
        <v>20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22</v>
      </c>
      <c r="D6297">
        <v>28018264</v>
      </c>
      <c r="E6297" t="s">
        <v>20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22</v>
      </c>
      <c r="D6298">
        <v>23721336</v>
      </c>
      <c r="E6298" t="s">
        <v>20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22</v>
      </c>
      <c r="D6299">
        <v>23721336</v>
      </c>
      <c r="E6299" t="s">
        <v>20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22</v>
      </c>
      <c r="D6300">
        <v>23721336</v>
      </c>
      <c r="E6300" t="s">
        <v>20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22</v>
      </c>
      <c r="D6301">
        <v>23240576</v>
      </c>
      <c r="E6301" t="s">
        <v>20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22</v>
      </c>
      <c r="D6302">
        <v>20919115</v>
      </c>
      <c r="E6302" t="s">
        <v>20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22</v>
      </c>
      <c r="D6303">
        <v>31074698</v>
      </c>
      <c r="E6303" t="s">
        <v>20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22</v>
      </c>
      <c r="D6304">
        <v>31074698</v>
      </c>
      <c r="E6304" t="s">
        <v>20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22</v>
      </c>
      <c r="D6305">
        <v>28018264</v>
      </c>
      <c r="E6305" t="s">
        <v>20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22</v>
      </c>
      <c r="D6306">
        <v>28018264</v>
      </c>
      <c r="E6306" t="s">
        <v>20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22</v>
      </c>
      <c r="D6307">
        <v>28018264</v>
      </c>
      <c r="E6307" t="s">
        <v>20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22</v>
      </c>
      <c r="D6308">
        <v>28018264</v>
      </c>
      <c r="E6308" t="s">
        <v>25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22</v>
      </c>
      <c r="D6309">
        <v>23721336</v>
      </c>
      <c r="E6309" t="s">
        <v>20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22</v>
      </c>
      <c r="D6310">
        <v>23721336</v>
      </c>
      <c r="E6310" t="s">
        <v>20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22</v>
      </c>
      <c r="D6311">
        <v>23721336</v>
      </c>
      <c r="E6311" t="s">
        <v>20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22</v>
      </c>
      <c r="D6312">
        <v>31922250</v>
      </c>
      <c r="E6312" t="s">
        <v>20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22</v>
      </c>
      <c r="D6313">
        <v>31922250</v>
      </c>
      <c r="E6313" t="s">
        <v>20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22</v>
      </c>
      <c r="D6314">
        <v>31074698</v>
      </c>
      <c r="E6314" t="s">
        <v>20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22</v>
      </c>
      <c r="D6315">
        <v>31074698</v>
      </c>
      <c r="E6315" t="s">
        <v>20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22</v>
      </c>
      <c r="D6316">
        <v>31074698</v>
      </c>
      <c r="E6316" t="s">
        <v>20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22</v>
      </c>
      <c r="D6317">
        <v>18443306</v>
      </c>
      <c r="E6317" t="s">
        <v>20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22</v>
      </c>
      <c r="D6318">
        <v>18443306</v>
      </c>
      <c r="E6318" t="s">
        <v>20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22</v>
      </c>
      <c r="D6319">
        <v>20706573</v>
      </c>
      <c r="E6319" t="s">
        <v>20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22</v>
      </c>
      <c r="D6320">
        <v>20919115</v>
      </c>
      <c r="E6320" t="s">
        <v>20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22</v>
      </c>
      <c r="D6321">
        <v>17747837</v>
      </c>
      <c r="E6321" t="s">
        <v>20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22</v>
      </c>
      <c r="D6322">
        <v>17747837</v>
      </c>
      <c r="E6322" t="s">
        <v>20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22</v>
      </c>
      <c r="D6323">
        <v>20248139</v>
      </c>
      <c r="E6323" t="s">
        <v>20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22</v>
      </c>
      <c r="D6324">
        <v>17747837</v>
      </c>
      <c r="E6324" t="s">
        <v>19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22</v>
      </c>
      <c r="D6325">
        <v>22893521</v>
      </c>
      <c r="E6325" t="s">
        <v>19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22</v>
      </c>
      <c r="D6326">
        <v>22893521</v>
      </c>
      <c r="E6326" t="s">
        <v>20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22</v>
      </c>
      <c r="D6327">
        <v>20706573</v>
      </c>
      <c r="E6327" t="s">
        <v>20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22</v>
      </c>
      <c r="D6328">
        <v>23721336</v>
      </c>
      <c r="E6328" t="s">
        <v>20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22</v>
      </c>
      <c r="D6329">
        <v>23721336</v>
      </c>
      <c r="E6329" t="s">
        <v>20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22</v>
      </c>
      <c r="D6330">
        <v>17747837</v>
      </c>
      <c r="E6330" t="s">
        <v>20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22</v>
      </c>
      <c r="D6331">
        <v>20919115</v>
      </c>
      <c r="E6331" t="s">
        <v>20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22</v>
      </c>
      <c r="D6332">
        <v>30988642</v>
      </c>
      <c r="E6332" t="s">
        <v>19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22</v>
      </c>
      <c r="D6333">
        <v>30988642</v>
      </c>
      <c r="E6333" t="s">
        <v>26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22</v>
      </c>
      <c r="D6334">
        <v>34288949</v>
      </c>
      <c r="E6334" t="s">
        <v>19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22</v>
      </c>
      <c r="D6335">
        <v>26776388</v>
      </c>
      <c r="E6335" t="s">
        <v>19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22</v>
      </c>
      <c r="D6336">
        <v>26776388</v>
      </c>
      <c r="E6336" t="s">
        <v>19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22</v>
      </c>
      <c r="D6337">
        <v>26776388</v>
      </c>
      <c r="E6337" t="s">
        <v>19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22</v>
      </c>
      <c r="D6338">
        <v>26776388</v>
      </c>
      <c r="E6338" t="s">
        <v>19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22</v>
      </c>
      <c r="D6339">
        <v>26776388</v>
      </c>
      <c r="E6339" t="s">
        <v>19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23</v>
      </c>
      <c r="D6340">
        <v>33236013</v>
      </c>
      <c r="E6340" t="s">
        <v>25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23</v>
      </c>
      <c r="D6341">
        <v>33236013</v>
      </c>
      <c r="E6341" t="s">
        <v>26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23</v>
      </c>
      <c r="D6342">
        <v>20919115</v>
      </c>
      <c r="E6342" t="s">
        <v>20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23</v>
      </c>
      <c r="D6343">
        <v>26963166</v>
      </c>
      <c r="E6343" t="s">
        <v>20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23</v>
      </c>
      <c r="D6344">
        <v>31074698</v>
      </c>
      <c r="E6344" t="s">
        <v>20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23</v>
      </c>
      <c r="D6345">
        <v>27567394</v>
      </c>
      <c r="E6345" t="s">
        <v>20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23</v>
      </c>
      <c r="D6346">
        <v>22125418</v>
      </c>
      <c r="E6346" t="s">
        <v>20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23</v>
      </c>
      <c r="D6347">
        <v>22125418</v>
      </c>
      <c r="E6347" t="s">
        <v>20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23</v>
      </c>
      <c r="D6348">
        <v>22125418</v>
      </c>
      <c r="E6348" t="s">
        <v>20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23</v>
      </c>
      <c r="D6349">
        <v>22125418</v>
      </c>
      <c r="E6349" t="s">
        <v>20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23</v>
      </c>
      <c r="D6350">
        <v>22125418</v>
      </c>
      <c r="E6350" t="s">
        <v>20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23</v>
      </c>
      <c r="D6351">
        <v>21310862</v>
      </c>
      <c r="E6351" t="s">
        <v>20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23</v>
      </c>
      <c r="D6352">
        <v>22125418</v>
      </c>
      <c r="E6352" t="s">
        <v>19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23</v>
      </c>
      <c r="D6353">
        <v>22125418</v>
      </c>
      <c r="E6353" t="s">
        <v>19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23</v>
      </c>
      <c r="D6354">
        <v>22125418</v>
      </c>
      <c r="E6354" t="s">
        <v>19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23</v>
      </c>
      <c r="D6355">
        <v>30288758</v>
      </c>
      <c r="E6355" t="s">
        <v>19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23</v>
      </c>
      <c r="D6356">
        <v>30288758</v>
      </c>
      <c r="E6356" t="s">
        <v>19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23</v>
      </c>
      <c r="D6357">
        <v>30288758</v>
      </c>
      <c r="E6357" t="s">
        <v>19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23</v>
      </c>
      <c r="D6358">
        <v>30288758</v>
      </c>
      <c r="E6358" t="s">
        <v>19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23</v>
      </c>
      <c r="D6359">
        <v>30288758</v>
      </c>
      <c r="E6359" t="s">
        <v>19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23</v>
      </c>
      <c r="D6360">
        <v>30288758</v>
      </c>
      <c r="E6360" t="s">
        <v>19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23</v>
      </c>
      <c r="D6361">
        <v>30288758</v>
      </c>
      <c r="E6361" t="s">
        <v>19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23</v>
      </c>
      <c r="D6362">
        <v>30288758</v>
      </c>
      <c r="E6362" t="s">
        <v>19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23</v>
      </c>
      <c r="D6363">
        <v>30288758</v>
      </c>
      <c r="E6363" t="s">
        <v>19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23</v>
      </c>
      <c r="D6364">
        <v>30288758</v>
      </c>
      <c r="E6364" t="s">
        <v>19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23</v>
      </c>
      <c r="D6365">
        <v>30288758</v>
      </c>
      <c r="E6365" t="s">
        <v>19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23</v>
      </c>
      <c r="D6366">
        <v>30288758</v>
      </c>
      <c r="E6366" t="s">
        <v>19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23</v>
      </c>
      <c r="D6367">
        <v>30288758</v>
      </c>
      <c r="E6367" t="s">
        <v>19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23</v>
      </c>
      <c r="D6368">
        <v>30288758</v>
      </c>
      <c r="E6368" t="s">
        <v>19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23</v>
      </c>
      <c r="D6369">
        <v>30288758</v>
      </c>
      <c r="E6369" t="s">
        <v>19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23</v>
      </c>
      <c r="D6370">
        <v>30288758</v>
      </c>
      <c r="E6370" t="s">
        <v>19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23</v>
      </c>
      <c r="D6371">
        <v>30288758</v>
      </c>
      <c r="E6371" t="s">
        <v>19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23</v>
      </c>
      <c r="D6372">
        <v>30288758</v>
      </c>
      <c r="E6372" t="s">
        <v>19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23</v>
      </c>
      <c r="D6373">
        <v>30288758</v>
      </c>
      <c r="E6373" t="s">
        <v>19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23</v>
      </c>
      <c r="D6374">
        <v>30288758</v>
      </c>
      <c r="E6374" t="s">
        <v>19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23</v>
      </c>
      <c r="D6375">
        <v>30288758</v>
      </c>
      <c r="E6375" t="s">
        <v>19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23</v>
      </c>
      <c r="D6376">
        <v>30288758</v>
      </c>
      <c r="E6376" t="s">
        <v>19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23</v>
      </c>
      <c r="D6377">
        <v>30288758</v>
      </c>
      <c r="E6377" t="s">
        <v>19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23</v>
      </c>
      <c r="D6378">
        <v>30288758</v>
      </c>
      <c r="E6378" t="s">
        <v>19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23</v>
      </c>
      <c r="D6379">
        <v>30288758</v>
      </c>
      <c r="E6379" t="s">
        <v>19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23</v>
      </c>
      <c r="D6380">
        <v>30288758</v>
      </c>
      <c r="E6380" t="s">
        <v>19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23</v>
      </c>
      <c r="D6381">
        <v>30288758</v>
      </c>
      <c r="E6381" t="s">
        <v>19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23</v>
      </c>
      <c r="D6382">
        <v>30288758</v>
      </c>
      <c r="E6382" t="s">
        <v>19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23</v>
      </c>
      <c r="D6383">
        <v>30288758</v>
      </c>
      <c r="E6383" t="s">
        <v>19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23</v>
      </c>
      <c r="D6384">
        <v>30288758</v>
      </c>
      <c r="E6384" t="s">
        <v>19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23</v>
      </c>
      <c r="D6385">
        <v>30288758</v>
      </c>
      <c r="E6385" t="s">
        <v>19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23</v>
      </c>
      <c r="D6386">
        <v>30288758</v>
      </c>
      <c r="E6386" t="s">
        <v>19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23</v>
      </c>
      <c r="D6387">
        <v>30288758</v>
      </c>
      <c r="E6387" t="s">
        <v>19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23</v>
      </c>
      <c r="D6388">
        <v>30288758</v>
      </c>
      <c r="E6388" t="s">
        <v>19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23</v>
      </c>
      <c r="D6389">
        <v>30288758</v>
      </c>
      <c r="E6389" t="s">
        <v>19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23</v>
      </c>
      <c r="D6390">
        <v>27567394</v>
      </c>
      <c r="E6390" t="s">
        <v>20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23</v>
      </c>
      <c r="D6391">
        <v>14007410</v>
      </c>
      <c r="E6391" t="s">
        <v>20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23</v>
      </c>
      <c r="D6392">
        <v>27253610</v>
      </c>
      <c r="E6392" t="s">
        <v>20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23</v>
      </c>
      <c r="D6393">
        <v>27253610</v>
      </c>
      <c r="E6393" t="s">
        <v>20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23</v>
      </c>
      <c r="D6394">
        <v>27253610</v>
      </c>
      <c r="E6394" t="s">
        <v>20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23</v>
      </c>
      <c r="D6395">
        <v>21310862</v>
      </c>
      <c r="E6395" t="s">
        <v>20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23</v>
      </c>
      <c r="D6396">
        <v>20248139</v>
      </c>
      <c r="E6396" t="s">
        <v>20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23</v>
      </c>
      <c r="D6397">
        <v>20919115</v>
      </c>
      <c r="E6397" t="s">
        <v>20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23</v>
      </c>
      <c r="D6398">
        <v>30288758</v>
      </c>
      <c r="E6398" t="s">
        <v>19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23</v>
      </c>
      <c r="D6399">
        <v>30288758</v>
      </c>
      <c r="E6399" t="s">
        <v>19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23</v>
      </c>
      <c r="D6400">
        <v>30288758</v>
      </c>
      <c r="E6400" t="s">
        <v>19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23</v>
      </c>
      <c r="D6401">
        <v>30288758</v>
      </c>
      <c r="E6401" t="s">
        <v>19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23</v>
      </c>
      <c r="D6402">
        <v>30288758</v>
      </c>
      <c r="E6402" t="s">
        <v>19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23</v>
      </c>
      <c r="D6403">
        <v>30288758</v>
      </c>
      <c r="E6403" t="s">
        <v>19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23</v>
      </c>
      <c r="D6404">
        <v>30288758</v>
      </c>
      <c r="E6404" t="s">
        <v>19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23</v>
      </c>
      <c r="D6405">
        <v>30288758</v>
      </c>
      <c r="E6405" t="s">
        <v>19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23</v>
      </c>
      <c r="D6406">
        <v>30288758</v>
      </c>
      <c r="E6406" t="s">
        <v>19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23</v>
      </c>
      <c r="D6407">
        <v>30288758</v>
      </c>
      <c r="E6407" t="s">
        <v>19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23</v>
      </c>
      <c r="D6408">
        <v>30288758</v>
      </c>
      <c r="E6408" t="s">
        <v>19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23</v>
      </c>
      <c r="D6409">
        <v>30288758</v>
      </c>
      <c r="E6409" t="s">
        <v>19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23</v>
      </c>
      <c r="D6410">
        <v>30288758</v>
      </c>
      <c r="E6410" t="s">
        <v>19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23</v>
      </c>
      <c r="D6411">
        <v>30288758</v>
      </c>
      <c r="E6411" t="s">
        <v>19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23</v>
      </c>
      <c r="D6412">
        <v>30288758</v>
      </c>
      <c r="E6412" t="s">
        <v>19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23</v>
      </c>
      <c r="D6413">
        <v>30288758</v>
      </c>
      <c r="E6413" t="s">
        <v>19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23</v>
      </c>
      <c r="D6414">
        <v>30288758</v>
      </c>
      <c r="E6414" t="s">
        <v>19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23</v>
      </c>
      <c r="D6415">
        <v>30288758</v>
      </c>
      <c r="E6415" t="s">
        <v>19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23</v>
      </c>
      <c r="D6416">
        <v>30288758</v>
      </c>
      <c r="E6416" t="s">
        <v>19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23</v>
      </c>
      <c r="D6417">
        <v>30288758</v>
      </c>
      <c r="E6417" t="s">
        <v>19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23</v>
      </c>
      <c r="D6418">
        <v>30288758</v>
      </c>
      <c r="E6418" t="s">
        <v>19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23</v>
      </c>
      <c r="D6419">
        <v>30288758</v>
      </c>
      <c r="E6419" t="s">
        <v>19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23</v>
      </c>
      <c r="D6420">
        <v>30288758</v>
      </c>
      <c r="E6420" t="s">
        <v>19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23</v>
      </c>
      <c r="D6421">
        <v>30288758</v>
      </c>
      <c r="E6421" t="s">
        <v>19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23</v>
      </c>
      <c r="D6422">
        <v>30288758</v>
      </c>
      <c r="E6422" t="s">
        <v>19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23</v>
      </c>
      <c r="D6423">
        <v>30288758</v>
      </c>
      <c r="E6423" t="s">
        <v>19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23</v>
      </c>
      <c r="D6424">
        <v>30288758</v>
      </c>
      <c r="E6424" t="s">
        <v>19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23</v>
      </c>
      <c r="D6425">
        <v>30288758</v>
      </c>
      <c r="E6425" t="s">
        <v>19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23</v>
      </c>
      <c r="D6426">
        <v>30288758</v>
      </c>
      <c r="E6426" t="s">
        <v>19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23</v>
      </c>
      <c r="D6427">
        <v>30288758</v>
      </c>
      <c r="E6427" t="s">
        <v>19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23</v>
      </c>
      <c r="D6428">
        <v>30288758</v>
      </c>
      <c r="E6428" t="s">
        <v>19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23</v>
      </c>
      <c r="D6429">
        <v>30288758</v>
      </c>
      <c r="E6429" t="s">
        <v>19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23</v>
      </c>
      <c r="D6430">
        <v>30288758</v>
      </c>
      <c r="E6430" t="s">
        <v>19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23</v>
      </c>
      <c r="D6431">
        <v>30288758</v>
      </c>
      <c r="E6431" t="s">
        <v>19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23</v>
      </c>
      <c r="D6432">
        <v>30288758</v>
      </c>
      <c r="E6432" t="s">
        <v>19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23</v>
      </c>
      <c r="D6433">
        <v>22893521</v>
      </c>
      <c r="E6433" t="s">
        <v>20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23</v>
      </c>
      <c r="D6434">
        <v>31870337</v>
      </c>
      <c r="E6434" t="s">
        <v>20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23</v>
      </c>
      <c r="D6435">
        <v>31074698</v>
      </c>
      <c r="E6435" t="s">
        <v>20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23</v>
      </c>
      <c r="D6436">
        <v>31074698</v>
      </c>
      <c r="E6436" t="s">
        <v>20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23</v>
      </c>
      <c r="D6437">
        <v>26963166</v>
      </c>
      <c r="E6437" t="s">
        <v>20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23</v>
      </c>
      <c r="D6438">
        <v>14007410</v>
      </c>
      <c r="E6438" t="s">
        <v>20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23</v>
      </c>
      <c r="D6439">
        <v>32463591</v>
      </c>
      <c r="E6439" t="s">
        <v>20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23</v>
      </c>
      <c r="D6440">
        <v>30288758</v>
      </c>
      <c r="E6440" t="s">
        <v>19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23</v>
      </c>
      <c r="D6441">
        <v>30288758</v>
      </c>
      <c r="E6441" t="s">
        <v>19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23</v>
      </c>
      <c r="D6442">
        <v>30288758</v>
      </c>
      <c r="E6442" t="s">
        <v>19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23</v>
      </c>
      <c r="D6443">
        <v>30288758</v>
      </c>
      <c r="E6443" t="s">
        <v>19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23</v>
      </c>
      <c r="D6444">
        <v>30288758</v>
      </c>
      <c r="E6444" t="s">
        <v>19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23</v>
      </c>
      <c r="D6445">
        <v>30288758</v>
      </c>
      <c r="E6445" t="s">
        <v>19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23</v>
      </c>
      <c r="D6446">
        <v>30288758</v>
      </c>
      <c r="E6446" t="s">
        <v>19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23</v>
      </c>
      <c r="D6447">
        <v>30288758</v>
      </c>
      <c r="E6447" t="s">
        <v>19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23</v>
      </c>
      <c r="D6448">
        <v>30288758</v>
      </c>
      <c r="E6448" t="s">
        <v>19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23</v>
      </c>
      <c r="D6449">
        <v>30288758</v>
      </c>
      <c r="E6449" t="s">
        <v>19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23</v>
      </c>
      <c r="D6450">
        <v>30288758</v>
      </c>
      <c r="E6450" t="s">
        <v>19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23</v>
      </c>
      <c r="D6451">
        <v>30288758</v>
      </c>
      <c r="E6451" t="s">
        <v>19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23</v>
      </c>
      <c r="D6452">
        <v>30288758</v>
      </c>
      <c r="E6452" t="s">
        <v>19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23</v>
      </c>
      <c r="D6453">
        <v>30288758</v>
      </c>
      <c r="E6453" t="s">
        <v>19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23</v>
      </c>
      <c r="D6454">
        <v>30288758</v>
      </c>
      <c r="E6454" t="s">
        <v>19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23</v>
      </c>
      <c r="D6455">
        <v>30288758</v>
      </c>
      <c r="E6455" t="s">
        <v>19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23</v>
      </c>
      <c r="D6456">
        <v>30288758</v>
      </c>
      <c r="E6456" t="s">
        <v>19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23</v>
      </c>
      <c r="D6457">
        <v>30288758</v>
      </c>
      <c r="E6457" t="s">
        <v>19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23</v>
      </c>
      <c r="D6458">
        <v>30288758</v>
      </c>
      <c r="E6458" t="s">
        <v>19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23</v>
      </c>
      <c r="D6459">
        <v>30288758</v>
      </c>
      <c r="E6459" t="s">
        <v>19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23</v>
      </c>
      <c r="D6460">
        <v>30288758</v>
      </c>
      <c r="E6460" t="s">
        <v>19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23</v>
      </c>
      <c r="D6461">
        <v>30288758</v>
      </c>
      <c r="E6461" t="s">
        <v>19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23</v>
      </c>
      <c r="D6462">
        <v>30288758</v>
      </c>
      <c r="E6462" t="s">
        <v>19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23</v>
      </c>
      <c r="D6463">
        <v>31074698</v>
      </c>
      <c r="E6463" t="s">
        <v>20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23</v>
      </c>
      <c r="D6464">
        <v>31074698</v>
      </c>
      <c r="E6464" t="s">
        <v>20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23</v>
      </c>
      <c r="D6465">
        <v>26963166</v>
      </c>
      <c r="E6465" t="s">
        <v>20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23</v>
      </c>
      <c r="D6466">
        <v>32463591</v>
      </c>
      <c r="E6466" t="s">
        <v>25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23</v>
      </c>
      <c r="D6467">
        <v>32463591</v>
      </c>
      <c r="E6467" t="s">
        <v>20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23</v>
      </c>
      <c r="D6468">
        <v>32463591</v>
      </c>
      <c r="E6468" t="s">
        <v>26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23</v>
      </c>
      <c r="D6469">
        <v>14007410</v>
      </c>
      <c r="E6469" t="s">
        <v>20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23</v>
      </c>
      <c r="D6470">
        <v>32463591</v>
      </c>
      <c r="E6470" t="s">
        <v>19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23</v>
      </c>
      <c r="D6471">
        <v>32463591</v>
      </c>
      <c r="E6471" t="s">
        <v>19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23</v>
      </c>
      <c r="D6472">
        <v>32463591</v>
      </c>
      <c r="E6472" t="s">
        <v>19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23</v>
      </c>
      <c r="D6473">
        <v>32463591</v>
      </c>
      <c r="E6473" t="s">
        <v>19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23</v>
      </c>
      <c r="D6474">
        <v>32463591</v>
      </c>
      <c r="E6474" t="s">
        <v>19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23</v>
      </c>
      <c r="D6475">
        <v>20919115</v>
      </c>
      <c r="E6475" t="s">
        <v>20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23</v>
      </c>
      <c r="D6476">
        <v>20248139</v>
      </c>
      <c r="E6476" t="s">
        <v>20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23</v>
      </c>
      <c r="D6477">
        <v>21310862</v>
      </c>
      <c r="E6477" t="s">
        <v>20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23</v>
      </c>
      <c r="D6478">
        <v>32242127</v>
      </c>
      <c r="E6478" t="s">
        <v>20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23</v>
      </c>
      <c r="D6479">
        <v>22893521</v>
      </c>
      <c r="E6479" t="s">
        <v>19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23</v>
      </c>
      <c r="D6480">
        <v>27637853</v>
      </c>
      <c r="E6480" t="s">
        <v>19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23</v>
      </c>
      <c r="D6481">
        <v>27637853</v>
      </c>
      <c r="E6481" t="s">
        <v>19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23</v>
      </c>
      <c r="D6482">
        <v>27637853</v>
      </c>
      <c r="E6482" t="s">
        <v>19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23</v>
      </c>
      <c r="D6483">
        <v>27637853</v>
      </c>
      <c r="E6483" t="s">
        <v>19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23</v>
      </c>
      <c r="D6484">
        <v>27637853</v>
      </c>
      <c r="E6484" t="s">
        <v>19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23</v>
      </c>
      <c r="D6485">
        <v>27637853</v>
      </c>
      <c r="E6485" t="s">
        <v>19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23</v>
      </c>
      <c r="D6486">
        <v>27637853</v>
      </c>
      <c r="E6486" t="s">
        <v>19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23</v>
      </c>
      <c r="D6487">
        <v>27637853</v>
      </c>
      <c r="E6487" t="s">
        <v>19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23</v>
      </c>
      <c r="D6488">
        <v>27637853</v>
      </c>
      <c r="E6488" t="s">
        <v>19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23</v>
      </c>
      <c r="D6489">
        <v>27637853</v>
      </c>
      <c r="E6489" t="s">
        <v>19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23</v>
      </c>
      <c r="D6490">
        <v>27637853</v>
      </c>
      <c r="E6490" t="s">
        <v>19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23</v>
      </c>
      <c r="D6491">
        <v>27637853</v>
      </c>
      <c r="E6491" t="s">
        <v>19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23</v>
      </c>
      <c r="D6492">
        <v>27637853</v>
      </c>
      <c r="E6492" t="s">
        <v>19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23</v>
      </c>
      <c r="D6493">
        <v>27637853</v>
      </c>
      <c r="E6493" t="s">
        <v>19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23</v>
      </c>
      <c r="D6494">
        <v>27637853</v>
      </c>
      <c r="E6494" t="s">
        <v>19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23</v>
      </c>
      <c r="D6495">
        <v>27637853</v>
      </c>
      <c r="E6495" t="s">
        <v>19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23</v>
      </c>
      <c r="D6496">
        <v>27637853</v>
      </c>
      <c r="E6496" t="s">
        <v>19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23</v>
      </c>
      <c r="D6497">
        <v>27637853</v>
      </c>
      <c r="E6497" t="s">
        <v>19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23</v>
      </c>
      <c r="D6498">
        <v>27637853</v>
      </c>
      <c r="E6498" t="s">
        <v>19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23</v>
      </c>
      <c r="D6499">
        <v>27637853</v>
      </c>
      <c r="E6499" t="s">
        <v>19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23</v>
      </c>
      <c r="D6500">
        <v>27637853</v>
      </c>
      <c r="E6500" t="s">
        <v>19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23</v>
      </c>
      <c r="D6501">
        <v>27637853</v>
      </c>
      <c r="E6501" t="s">
        <v>19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23</v>
      </c>
      <c r="D6502">
        <v>27637853</v>
      </c>
      <c r="E6502" t="s">
        <v>19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23</v>
      </c>
      <c r="D6503">
        <v>27637853</v>
      </c>
      <c r="E6503" t="s">
        <v>19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23</v>
      </c>
      <c r="D6504">
        <v>27637853</v>
      </c>
      <c r="E6504" t="s">
        <v>19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23</v>
      </c>
      <c r="D6505">
        <v>27637853</v>
      </c>
      <c r="E6505" t="s">
        <v>19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23</v>
      </c>
      <c r="D6506">
        <v>27637853</v>
      </c>
      <c r="E6506" t="s">
        <v>19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23</v>
      </c>
      <c r="D6507">
        <v>27637853</v>
      </c>
      <c r="E6507" t="s">
        <v>19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23</v>
      </c>
      <c r="D6508">
        <v>27637853</v>
      </c>
      <c r="E6508" t="s">
        <v>19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23</v>
      </c>
      <c r="D6509">
        <v>27637853</v>
      </c>
      <c r="E6509" t="s">
        <v>19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23</v>
      </c>
      <c r="D6510">
        <v>27637853</v>
      </c>
      <c r="E6510" t="s">
        <v>19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23</v>
      </c>
      <c r="D6511">
        <v>27637853</v>
      </c>
      <c r="E6511" t="s">
        <v>19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23</v>
      </c>
      <c r="D6512">
        <v>27637853</v>
      </c>
      <c r="E6512" t="s">
        <v>19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23</v>
      </c>
      <c r="D6513">
        <v>27637853</v>
      </c>
      <c r="E6513" t="s">
        <v>19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23</v>
      </c>
      <c r="D6514">
        <v>27637853</v>
      </c>
      <c r="E6514" t="s">
        <v>19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23</v>
      </c>
      <c r="D6515">
        <v>27637853</v>
      </c>
      <c r="E6515" t="s">
        <v>19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23</v>
      </c>
      <c r="D6516">
        <v>27637853</v>
      </c>
      <c r="E6516" t="s">
        <v>19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23</v>
      </c>
      <c r="D6517">
        <v>27637853</v>
      </c>
      <c r="E6517" t="s">
        <v>19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23</v>
      </c>
      <c r="D6518">
        <v>27637853</v>
      </c>
      <c r="E6518" t="s">
        <v>19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23</v>
      </c>
      <c r="D6519">
        <v>27637853</v>
      </c>
      <c r="E6519" t="s">
        <v>19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23</v>
      </c>
      <c r="D6520">
        <v>27637853</v>
      </c>
      <c r="E6520" t="s">
        <v>19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23</v>
      </c>
      <c r="D6521">
        <v>27637853</v>
      </c>
      <c r="E6521" t="s">
        <v>19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23</v>
      </c>
      <c r="D6522">
        <v>27637853</v>
      </c>
      <c r="E6522" t="s">
        <v>19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23</v>
      </c>
      <c r="D6523">
        <v>27637853</v>
      </c>
      <c r="E6523" t="s">
        <v>19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23</v>
      </c>
      <c r="D6524">
        <v>27637853</v>
      </c>
      <c r="E6524" t="s">
        <v>19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23</v>
      </c>
      <c r="D6525">
        <v>27637853</v>
      </c>
      <c r="E6525" t="s">
        <v>19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23</v>
      </c>
      <c r="D6526">
        <v>27637853</v>
      </c>
      <c r="E6526" t="s">
        <v>19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23</v>
      </c>
      <c r="D6527">
        <v>27637853</v>
      </c>
      <c r="E6527" t="s">
        <v>19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23</v>
      </c>
      <c r="D6528">
        <v>27637853</v>
      </c>
      <c r="E6528" t="s">
        <v>19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23</v>
      </c>
      <c r="D6529">
        <v>27637853</v>
      </c>
      <c r="E6529" t="s">
        <v>19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23</v>
      </c>
      <c r="D6530">
        <v>27637853</v>
      </c>
      <c r="E6530" t="s">
        <v>19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23</v>
      </c>
      <c r="D6531">
        <v>27637853</v>
      </c>
      <c r="E6531" t="s">
        <v>19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23</v>
      </c>
      <c r="D6532">
        <v>27637853</v>
      </c>
      <c r="E6532" t="s">
        <v>19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23</v>
      </c>
      <c r="D6533">
        <v>27637853</v>
      </c>
      <c r="E6533" t="s">
        <v>19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23</v>
      </c>
      <c r="D6534">
        <v>27637853</v>
      </c>
      <c r="E6534" t="s">
        <v>19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23</v>
      </c>
      <c r="D6535">
        <v>27637853</v>
      </c>
      <c r="E6535" t="s">
        <v>19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23</v>
      </c>
      <c r="D6536">
        <v>27637853</v>
      </c>
      <c r="E6536" t="s">
        <v>19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23</v>
      </c>
      <c r="D6537">
        <v>27637853</v>
      </c>
      <c r="E6537" t="s">
        <v>19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23</v>
      </c>
      <c r="D6538">
        <v>26963166</v>
      </c>
      <c r="E6538" t="s">
        <v>20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23</v>
      </c>
      <c r="D6539">
        <v>37775591</v>
      </c>
      <c r="E6539" t="s">
        <v>20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23</v>
      </c>
      <c r="D6540">
        <v>37775591</v>
      </c>
      <c r="E6540" t="s">
        <v>20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23</v>
      </c>
      <c r="D6541">
        <v>26776388</v>
      </c>
      <c r="E6541" t="s">
        <v>19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23</v>
      </c>
      <c r="D6542">
        <v>26776388</v>
      </c>
      <c r="E6542" t="s">
        <v>19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23</v>
      </c>
      <c r="D6543">
        <v>26776388</v>
      </c>
      <c r="E6543" t="s">
        <v>19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23</v>
      </c>
      <c r="D6544">
        <v>26776388</v>
      </c>
      <c r="E6544" t="s">
        <v>19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23</v>
      </c>
      <c r="D6545">
        <v>26776388</v>
      </c>
      <c r="E6545" t="s">
        <v>20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23</v>
      </c>
      <c r="D6546">
        <v>20248139</v>
      </c>
      <c r="E6546" t="s">
        <v>20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23</v>
      </c>
      <c r="D6547">
        <v>32463591</v>
      </c>
      <c r="E6547" t="s">
        <v>25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23</v>
      </c>
      <c r="D6548">
        <v>26963166</v>
      </c>
      <c r="E6548" t="s">
        <v>20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23</v>
      </c>
      <c r="D6549">
        <v>32463591</v>
      </c>
      <c r="E6549" t="s">
        <v>20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23</v>
      </c>
      <c r="D6550">
        <v>32463591</v>
      </c>
      <c r="E6550" t="s">
        <v>19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23</v>
      </c>
      <c r="D6551">
        <v>32463591</v>
      </c>
      <c r="E6551" t="s">
        <v>19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23</v>
      </c>
      <c r="D6552">
        <v>32463591</v>
      </c>
      <c r="E6552" t="s">
        <v>19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23</v>
      </c>
      <c r="D6553">
        <v>32463591</v>
      </c>
      <c r="E6553" t="s">
        <v>19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23</v>
      </c>
      <c r="D6554">
        <v>32463591</v>
      </c>
      <c r="E6554" t="s">
        <v>19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23</v>
      </c>
      <c r="D6555">
        <v>31074698</v>
      </c>
      <c r="E6555" t="s">
        <v>20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23</v>
      </c>
      <c r="D6556">
        <v>31074698</v>
      </c>
      <c r="E6556" t="s">
        <v>20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23</v>
      </c>
      <c r="D6557">
        <v>32242127</v>
      </c>
      <c r="E6557" t="s">
        <v>20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23</v>
      </c>
      <c r="D6558">
        <v>37775591</v>
      </c>
      <c r="E6558" t="s">
        <v>19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23</v>
      </c>
      <c r="D6559">
        <v>37775591</v>
      </c>
      <c r="E6559" t="s">
        <v>19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23</v>
      </c>
      <c r="D6560">
        <v>30288758</v>
      </c>
      <c r="E6560" t="s">
        <v>19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23</v>
      </c>
      <c r="D6561">
        <v>30288758</v>
      </c>
      <c r="E6561" t="s">
        <v>19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23</v>
      </c>
      <c r="D6562">
        <v>30288758</v>
      </c>
      <c r="E6562" t="s">
        <v>19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23</v>
      </c>
      <c r="D6563">
        <v>30288758</v>
      </c>
      <c r="E6563" t="s">
        <v>19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23</v>
      </c>
      <c r="D6564">
        <v>30288758</v>
      </c>
      <c r="E6564" t="s">
        <v>19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23</v>
      </c>
      <c r="D6565">
        <v>30288758</v>
      </c>
      <c r="E6565" t="s">
        <v>19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23</v>
      </c>
      <c r="D6566">
        <v>30288758</v>
      </c>
      <c r="E6566" t="s">
        <v>19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23</v>
      </c>
      <c r="D6567">
        <v>30288758</v>
      </c>
      <c r="E6567" t="s">
        <v>19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24</v>
      </c>
      <c r="D6568">
        <v>28996311</v>
      </c>
      <c r="E6568" t="s">
        <v>26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24</v>
      </c>
      <c r="D6569">
        <v>25855030</v>
      </c>
      <c r="E6569" t="s">
        <v>20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24</v>
      </c>
      <c r="D6570">
        <v>25855030</v>
      </c>
      <c r="E6570" t="s">
        <v>19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24</v>
      </c>
      <c r="D6571">
        <v>25855030</v>
      </c>
      <c r="E6571" t="s">
        <v>19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24</v>
      </c>
      <c r="D6572">
        <v>25855030</v>
      </c>
      <c r="E6572" t="s">
        <v>19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24</v>
      </c>
      <c r="D6573">
        <v>25855030</v>
      </c>
      <c r="E6573" t="s">
        <v>19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24</v>
      </c>
      <c r="D6574">
        <v>25855030</v>
      </c>
      <c r="E6574" t="s">
        <v>19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24</v>
      </c>
      <c r="D6575">
        <v>25855030</v>
      </c>
      <c r="E6575" t="s">
        <v>19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24</v>
      </c>
      <c r="D6576">
        <v>25855030</v>
      </c>
      <c r="E6576" t="s">
        <v>19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24</v>
      </c>
      <c r="D6577">
        <v>25855030</v>
      </c>
      <c r="E6577" t="s">
        <v>19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24</v>
      </c>
      <c r="D6578">
        <v>25855030</v>
      </c>
      <c r="E6578" t="s">
        <v>19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24</v>
      </c>
      <c r="D6579">
        <v>25855030</v>
      </c>
      <c r="E6579" t="s">
        <v>19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24</v>
      </c>
      <c r="D6580">
        <v>25855030</v>
      </c>
      <c r="E6580" t="s">
        <v>19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24</v>
      </c>
      <c r="D6581">
        <v>25855030</v>
      </c>
      <c r="E6581" t="s">
        <v>19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24</v>
      </c>
      <c r="D6582">
        <v>25855030</v>
      </c>
      <c r="E6582" t="s">
        <v>19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24</v>
      </c>
      <c r="D6583">
        <v>25855030</v>
      </c>
      <c r="E6583" t="s">
        <v>19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24</v>
      </c>
      <c r="D6584">
        <v>28996311</v>
      </c>
      <c r="E6584" t="s">
        <v>20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24</v>
      </c>
      <c r="D6585">
        <v>25855030</v>
      </c>
      <c r="E6585" t="s">
        <v>20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24</v>
      </c>
      <c r="D6586">
        <v>25855030</v>
      </c>
      <c r="E6586" t="s">
        <v>20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24</v>
      </c>
      <c r="D6587">
        <v>28996311</v>
      </c>
      <c r="E6587" t="s">
        <v>20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24</v>
      </c>
      <c r="D6588">
        <v>28996311</v>
      </c>
      <c r="E6588" t="s">
        <v>19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24</v>
      </c>
      <c r="D6589">
        <v>28996311</v>
      </c>
      <c r="E6589" t="s">
        <v>19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24</v>
      </c>
      <c r="D6590">
        <v>28996311</v>
      </c>
      <c r="E6590" t="s">
        <v>19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24</v>
      </c>
      <c r="D6591">
        <v>28996311</v>
      </c>
      <c r="E6591" t="s">
        <v>19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24</v>
      </c>
      <c r="D6592">
        <v>28996311</v>
      </c>
      <c r="E6592" t="s">
        <v>19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24</v>
      </c>
      <c r="D6593">
        <v>28996311</v>
      </c>
      <c r="E6593" t="s">
        <v>19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24</v>
      </c>
      <c r="D6594">
        <v>28996311</v>
      </c>
      <c r="E6594" t="s">
        <v>19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24</v>
      </c>
      <c r="D6595">
        <v>28996311</v>
      </c>
      <c r="E6595" t="s">
        <v>19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24</v>
      </c>
      <c r="D6596">
        <v>28996311</v>
      </c>
      <c r="E6596" t="s">
        <v>19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24</v>
      </c>
      <c r="D6597">
        <v>20706573</v>
      </c>
      <c r="E6597" t="s">
        <v>20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24</v>
      </c>
      <c r="D6598">
        <v>43698829</v>
      </c>
      <c r="E6598" t="s">
        <v>20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24</v>
      </c>
      <c r="D6599">
        <v>28612285</v>
      </c>
      <c r="E6599" t="s">
        <v>20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24</v>
      </c>
      <c r="D6600">
        <v>24553395</v>
      </c>
      <c r="E6600" t="s">
        <v>26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24</v>
      </c>
      <c r="D6601">
        <v>21310862</v>
      </c>
      <c r="E6601" t="s">
        <v>20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24</v>
      </c>
      <c r="D6602">
        <v>26713337</v>
      </c>
      <c r="E6602" t="s">
        <v>20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24</v>
      </c>
      <c r="D6603">
        <v>40934932</v>
      </c>
      <c r="E6603" t="s">
        <v>20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24</v>
      </c>
      <c r="D6604">
        <v>40934932</v>
      </c>
      <c r="E6604" t="s">
        <v>20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24</v>
      </c>
      <c r="D6605">
        <v>23933466</v>
      </c>
      <c r="E6605" t="s">
        <v>20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24</v>
      </c>
      <c r="D6606">
        <v>36601373</v>
      </c>
      <c r="E6606" t="s">
        <v>25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24</v>
      </c>
      <c r="D6607">
        <v>36601373</v>
      </c>
      <c r="E6607" t="s">
        <v>26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24</v>
      </c>
      <c r="D6608">
        <v>39005580</v>
      </c>
      <c r="E6608" t="s">
        <v>20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24</v>
      </c>
      <c r="D6609">
        <v>40934591</v>
      </c>
      <c r="E6609" t="s">
        <v>19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24</v>
      </c>
      <c r="D6610">
        <v>40934591</v>
      </c>
      <c r="E6610" t="s">
        <v>19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24</v>
      </c>
      <c r="D6611">
        <v>40934591</v>
      </c>
      <c r="E6611" t="s">
        <v>19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24</v>
      </c>
      <c r="D6612">
        <v>40934591</v>
      </c>
      <c r="E6612" t="s">
        <v>19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24</v>
      </c>
      <c r="D6613">
        <v>40934591</v>
      </c>
      <c r="E6613" t="s">
        <v>19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24</v>
      </c>
      <c r="D6614">
        <v>40934591</v>
      </c>
      <c r="E6614" t="s">
        <v>19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24</v>
      </c>
      <c r="D6615">
        <v>40934591</v>
      </c>
      <c r="E6615" t="s">
        <v>19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24</v>
      </c>
      <c r="D6616">
        <v>36513407</v>
      </c>
      <c r="E6616" t="s">
        <v>25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24</v>
      </c>
      <c r="D6617">
        <v>40934591</v>
      </c>
      <c r="E6617" t="s">
        <v>19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24</v>
      </c>
      <c r="D6618">
        <v>40934591</v>
      </c>
      <c r="E6618" t="s">
        <v>25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24</v>
      </c>
      <c r="D6619">
        <v>40934591</v>
      </c>
      <c r="E6619" t="s">
        <v>19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24</v>
      </c>
      <c r="D6620">
        <v>20919115</v>
      </c>
      <c r="E6620" t="s">
        <v>20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24</v>
      </c>
      <c r="D6621">
        <v>22125418</v>
      </c>
      <c r="E6621" t="s">
        <v>20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24</v>
      </c>
      <c r="D6622">
        <v>22125418</v>
      </c>
      <c r="E6622" t="s">
        <v>20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24</v>
      </c>
      <c r="D6623">
        <v>22125418</v>
      </c>
      <c r="E6623" t="s">
        <v>20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24</v>
      </c>
      <c r="D6624">
        <v>22125418</v>
      </c>
      <c r="E6624" t="s">
        <v>20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24</v>
      </c>
      <c r="D6625">
        <v>22125418</v>
      </c>
      <c r="E6625" t="s">
        <v>20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24</v>
      </c>
      <c r="D6626">
        <v>21310862</v>
      </c>
      <c r="E6626" t="s">
        <v>20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24</v>
      </c>
      <c r="D6627">
        <v>22450529</v>
      </c>
      <c r="E6627" t="s">
        <v>20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24</v>
      </c>
      <c r="D6628">
        <v>23401007</v>
      </c>
      <c r="E6628" t="s">
        <v>20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24</v>
      </c>
      <c r="D6629">
        <v>21323261</v>
      </c>
      <c r="E6629" t="s">
        <v>20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24</v>
      </c>
      <c r="D6630">
        <v>24875686</v>
      </c>
      <c r="E6630" t="s">
        <v>26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24</v>
      </c>
      <c r="D6631">
        <v>30097498</v>
      </c>
      <c r="E6631" t="s">
        <v>20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24</v>
      </c>
      <c r="D6632">
        <v>24810969</v>
      </c>
      <c r="E6632" t="s">
        <v>20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24</v>
      </c>
      <c r="D6633">
        <v>22125418</v>
      </c>
      <c r="E6633" t="s">
        <v>25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24</v>
      </c>
      <c r="D6634">
        <v>32242127</v>
      </c>
      <c r="E6634" t="s">
        <v>20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24</v>
      </c>
      <c r="D6635">
        <v>28996713</v>
      </c>
      <c r="E6635" t="s">
        <v>20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24</v>
      </c>
      <c r="D6636">
        <v>32548656</v>
      </c>
      <c r="E6636" t="s">
        <v>26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24</v>
      </c>
      <c r="D6637">
        <v>32548656</v>
      </c>
      <c r="E6637" t="s">
        <v>26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24</v>
      </c>
      <c r="D6638">
        <v>23868676</v>
      </c>
      <c r="E6638" t="s">
        <v>19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24</v>
      </c>
      <c r="D6639">
        <v>23868676</v>
      </c>
      <c r="E6639" t="s">
        <v>19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24</v>
      </c>
      <c r="D6640">
        <v>23868676</v>
      </c>
      <c r="E6640" t="s">
        <v>19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24</v>
      </c>
      <c r="D6641">
        <v>23868676</v>
      </c>
      <c r="E6641" t="s">
        <v>19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24</v>
      </c>
      <c r="D6642">
        <v>23868676</v>
      </c>
      <c r="E6642" t="s">
        <v>19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24</v>
      </c>
      <c r="D6643">
        <v>23868676</v>
      </c>
      <c r="E6643" t="s">
        <v>19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24</v>
      </c>
      <c r="D6644">
        <v>23868676</v>
      </c>
      <c r="E6644" t="s">
        <v>19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24</v>
      </c>
      <c r="D6645">
        <v>23868676</v>
      </c>
      <c r="E6645" t="s">
        <v>19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24</v>
      </c>
      <c r="D6646">
        <v>23868676</v>
      </c>
      <c r="E6646" t="s">
        <v>19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24</v>
      </c>
      <c r="D6647">
        <v>23868676</v>
      </c>
      <c r="E6647" t="s">
        <v>19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24</v>
      </c>
      <c r="D6648">
        <v>23933466</v>
      </c>
      <c r="E6648" t="s">
        <v>20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24</v>
      </c>
      <c r="D6649">
        <v>23933466</v>
      </c>
      <c r="E6649" t="s">
        <v>19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24</v>
      </c>
      <c r="D6650">
        <v>23933466</v>
      </c>
      <c r="E6650" t="s">
        <v>19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24</v>
      </c>
      <c r="D6651">
        <v>23933466</v>
      </c>
      <c r="E6651" t="s">
        <v>19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24</v>
      </c>
      <c r="D6652">
        <v>23933466</v>
      </c>
      <c r="E6652" t="s">
        <v>19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24</v>
      </c>
      <c r="D6653">
        <v>23933466</v>
      </c>
      <c r="E6653" t="s">
        <v>19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24</v>
      </c>
      <c r="D6654">
        <v>23933466</v>
      </c>
      <c r="E6654" t="s">
        <v>19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24</v>
      </c>
      <c r="D6655">
        <v>23933466</v>
      </c>
      <c r="E6655" t="s">
        <v>19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24</v>
      </c>
      <c r="D6656">
        <v>23933466</v>
      </c>
      <c r="E6656" t="s">
        <v>19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24</v>
      </c>
      <c r="D6657">
        <v>23933466</v>
      </c>
      <c r="E6657" t="s">
        <v>19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24</v>
      </c>
      <c r="D6658">
        <v>25855030</v>
      </c>
      <c r="E6658" t="s">
        <v>20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24</v>
      </c>
      <c r="D6659">
        <v>25855030</v>
      </c>
      <c r="E6659" t="s">
        <v>20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24</v>
      </c>
      <c r="D6660">
        <v>25855030</v>
      </c>
      <c r="E6660" t="s">
        <v>20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24</v>
      </c>
      <c r="D6661">
        <v>32514192</v>
      </c>
      <c r="E6661" t="s">
        <v>20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24</v>
      </c>
      <c r="D6662">
        <v>30222216</v>
      </c>
      <c r="E6662" t="s">
        <v>20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24</v>
      </c>
      <c r="D6663">
        <v>27567394</v>
      </c>
      <c r="E6663" t="s">
        <v>25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24</v>
      </c>
      <c r="D6664">
        <v>21323261</v>
      </c>
      <c r="E6664" t="s">
        <v>20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24</v>
      </c>
      <c r="D6665">
        <v>43549791</v>
      </c>
      <c r="E6665" t="s">
        <v>25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24</v>
      </c>
      <c r="D6666">
        <v>20919115</v>
      </c>
      <c r="E6666" t="s">
        <v>20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24</v>
      </c>
      <c r="D6667">
        <v>29215789</v>
      </c>
      <c r="E6667" t="s">
        <v>19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24</v>
      </c>
      <c r="D6668">
        <v>33099935</v>
      </c>
      <c r="E6668" t="s">
        <v>25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24</v>
      </c>
      <c r="D6669">
        <v>33099935</v>
      </c>
      <c r="E6669" t="s">
        <v>25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24</v>
      </c>
      <c r="D6670">
        <v>29215789</v>
      </c>
      <c r="E6670" t="s">
        <v>20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24</v>
      </c>
      <c r="D6671">
        <v>33099935</v>
      </c>
      <c r="E6671" t="s">
        <v>25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24</v>
      </c>
      <c r="D6672">
        <v>33099935</v>
      </c>
      <c r="E6672" t="s">
        <v>25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24</v>
      </c>
      <c r="D6673">
        <v>42079777</v>
      </c>
      <c r="E6673" t="s">
        <v>20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24</v>
      </c>
      <c r="D6674">
        <v>28037121</v>
      </c>
      <c r="E6674" t="s">
        <v>26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24</v>
      </c>
      <c r="D6675">
        <v>43698829</v>
      </c>
      <c r="E6675" t="s">
        <v>20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24</v>
      </c>
      <c r="D6676">
        <v>29816689</v>
      </c>
      <c r="E6676" t="s">
        <v>25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24</v>
      </c>
      <c r="D6677">
        <v>29816689</v>
      </c>
      <c r="E6677" t="s">
        <v>26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24</v>
      </c>
      <c r="D6678">
        <v>29816689</v>
      </c>
      <c r="E6678" t="s">
        <v>20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24</v>
      </c>
      <c r="D6679">
        <v>40934932</v>
      </c>
      <c r="E6679" t="s">
        <v>20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24</v>
      </c>
      <c r="D6680">
        <v>40934932</v>
      </c>
      <c r="E6680" t="s">
        <v>20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24</v>
      </c>
      <c r="D6681">
        <v>20248139</v>
      </c>
      <c r="E6681" t="s">
        <v>26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24</v>
      </c>
      <c r="D6682">
        <v>20248139</v>
      </c>
      <c r="E6682" t="s">
        <v>25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24</v>
      </c>
      <c r="D6683">
        <v>41771772</v>
      </c>
      <c r="E6683" t="s">
        <v>25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24</v>
      </c>
      <c r="D6684">
        <v>20248139</v>
      </c>
      <c r="E6684" t="s">
        <v>20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24</v>
      </c>
      <c r="D6685">
        <v>33249740</v>
      </c>
      <c r="E6685" t="s">
        <v>20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24</v>
      </c>
      <c r="D6686">
        <v>41771772</v>
      </c>
      <c r="E6686" t="s">
        <v>25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24</v>
      </c>
      <c r="D6687">
        <v>41771772</v>
      </c>
      <c r="E6687" t="s">
        <v>25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24</v>
      </c>
      <c r="D6688">
        <v>41771772</v>
      </c>
      <c r="E6688" t="s">
        <v>26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24</v>
      </c>
      <c r="D6689">
        <v>41771772</v>
      </c>
      <c r="E6689" t="s">
        <v>26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24</v>
      </c>
      <c r="D6690">
        <v>31545757</v>
      </c>
      <c r="E6690" t="s">
        <v>20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24</v>
      </c>
      <c r="D6691">
        <v>41771772</v>
      </c>
      <c r="E6691" t="s">
        <v>26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24</v>
      </c>
      <c r="D6692">
        <v>41771772</v>
      </c>
      <c r="E6692" t="s">
        <v>25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24</v>
      </c>
      <c r="D6693">
        <v>41771772</v>
      </c>
      <c r="E6693" t="s">
        <v>25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24</v>
      </c>
      <c r="D6694">
        <v>41771772</v>
      </c>
      <c r="E6694" t="s">
        <v>25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24</v>
      </c>
      <c r="D6695">
        <v>41771772</v>
      </c>
      <c r="E6695" t="s">
        <v>25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24</v>
      </c>
      <c r="D6696">
        <v>30097498</v>
      </c>
      <c r="E6696" t="s">
        <v>20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24</v>
      </c>
      <c r="D6697">
        <v>30097498</v>
      </c>
      <c r="E6697" t="s">
        <v>20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24</v>
      </c>
      <c r="D6698">
        <v>27700608</v>
      </c>
      <c r="E6698" t="s">
        <v>20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24</v>
      </c>
      <c r="D6699">
        <v>27630324</v>
      </c>
      <c r="E6699" t="s">
        <v>19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24</v>
      </c>
      <c r="D6700">
        <v>27630324</v>
      </c>
      <c r="E6700" t="s">
        <v>19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24</v>
      </c>
      <c r="D6701">
        <v>27630324</v>
      </c>
      <c r="E6701" t="s">
        <v>19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24</v>
      </c>
      <c r="D6702">
        <v>27630324</v>
      </c>
      <c r="E6702" t="s">
        <v>19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24</v>
      </c>
      <c r="D6703">
        <v>27630324</v>
      </c>
      <c r="E6703" t="s">
        <v>19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24</v>
      </c>
      <c r="D6704">
        <v>38275896</v>
      </c>
      <c r="E6704" t="s">
        <v>20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24</v>
      </c>
      <c r="D6705">
        <v>28996713</v>
      </c>
      <c r="E6705" t="s">
        <v>20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24</v>
      </c>
      <c r="D6706">
        <v>27630324</v>
      </c>
      <c r="E6706" t="s">
        <v>19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24</v>
      </c>
      <c r="D6707">
        <v>27630324</v>
      </c>
      <c r="E6707" t="s">
        <v>19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24</v>
      </c>
      <c r="D6708">
        <v>38275896</v>
      </c>
      <c r="E6708" t="s">
        <v>20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24</v>
      </c>
      <c r="D6709">
        <v>28996713</v>
      </c>
      <c r="E6709" t="s">
        <v>20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24</v>
      </c>
      <c r="D6710">
        <v>27630324</v>
      </c>
      <c r="E6710" t="s">
        <v>19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24</v>
      </c>
      <c r="D6711">
        <v>28996713</v>
      </c>
      <c r="E6711" t="s">
        <v>20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24</v>
      </c>
      <c r="D6712">
        <v>44514817</v>
      </c>
      <c r="E6712" t="s">
        <v>25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24</v>
      </c>
      <c r="D6713">
        <v>27630324</v>
      </c>
      <c r="E6713" t="s">
        <v>19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24</v>
      </c>
      <c r="D6714">
        <v>44514817</v>
      </c>
      <c r="E6714" t="s">
        <v>20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24</v>
      </c>
      <c r="D6715">
        <v>31545927</v>
      </c>
      <c r="E6715" t="s">
        <v>25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24</v>
      </c>
      <c r="D6716">
        <v>31545927</v>
      </c>
      <c r="E6716" t="s">
        <v>26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24</v>
      </c>
      <c r="D6717">
        <v>43949688</v>
      </c>
      <c r="E6717" t="s">
        <v>20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24</v>
      </c>
      <c r="D6718">
        <v>32774576</v>
      </c>
      <c r="E6718" t="s">
        <v>20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24</v>
      </c>
      <c r="D6719">
        <v>29720249</v>
      </c>
      <c r="E6719" t="s">
        <v>26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24</v>
      </c>
      <c r="D6720">
        <v>22685147</v>
      </c>
      <c r="E6720" t="s">
        <v>20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24</v>
      </c>
      <c r="D6721">
        <v>43949688</v>
      </c>
      <c r="E6721" t="s">
        <v>25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24</v>
      </c>
      <c r="D6722">
        <v>43949688</v>
      </c>
      <c r="E6722" t="s">
        <v>25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24</v>
      </c>
      <c r="D6723">
        <v>39123480</v>
      </c>
      <c r="E6723" t="s">
        <v>19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24</v>
      </c>
      <c r="D6724">
        <v>41180183</v>
      </c>
      <c r="E6724" t="s">
        <v>20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24</v>
      </c>
      <c r="D6725">
        <v>43949688</v>
      </c>
      <c r="E6725" t="s">
        <v>25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24</v>
      </c>
      <c r="D6726">
        <v>35027013</v>
      </c>
      <c r="E6726" t="s">
        <v>26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24</v>
      </c>
      <c r="D6727">
        <v>28465717</v>
      </c>
      <c r="E6727" t="s">
        <v>19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24</v>
      </c>
      <c r="D6728">
        <v>41180183</v>
      </c>
      <c r="E6728" t="s">
        <v>20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24</v>
      </c>
      <c r="D6729">
        <v>28465717</v>
      </c>
      <c r="E6729" t="s">
        <v>19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24</v>
      </c>
      <c r="D6730">
        <v>35027013</v>
      </c>
      <c r="E6730" t="s">
        <v>20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24</v>
      </c>
      <c r="D6731">
        <v>26713337</v>
      </c>
      <c r="E6731" t="s">
        <v>19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24</v>
      </c>
      <c r="D6732">
        <v>26713337</v>
      </c>
      <c r="E6732" t="s">
        <v>19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24</v>
      </c>
      <c r="D6733">
        <v>26713337</v>
      </c>
      <c r="E6733" t="s">
        <v>19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24</v>
      </c>
      <c r="D6734">
        <v>26713337</v>
      </c>
      <c r="E6734" t="s">
        <v>19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24</v>
      </c>
      <c r="D6735">
        <v>26713337</v>
      </c>
      <c r="E6735" t="s">
        <v>19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24</v>
      </c>
      <c r="D6736">
        <v>26713337</v>
      </c>
      <c r="E6736" t="s">
        <v>19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24</v>
      </c>
      <c r="D6737">
        <v>26713337</v>
      </c>
      <c r="E6737" t="s">
        <v>19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24</v>
      </c>
      <c r="D6738">
        <v>26713337</v>
      </c>
      <c r="E6738" t="s">
        <v>19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24</v>
      </c>
      <c r="D6739">
        <v>26713337</v>
      </c>
      <c r="E6739" t="s">
        <v>20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24</v>
      </c>
      <c r="D6740">
        <v>20706573</v>
      </c>
      <c r="E6740" t="s">
        <v>20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24</v>
      </c>
      <c r="D6741">
        <v>32242127</v>
      </c>
      <c r="E6741" t="s">
        <v>25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24</v>
      </c>
      <c r="D6742">
        <v>32242127</v>
      </c>
      <c r="E6742" t="s">
        <v>26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24</v>
      </c>
      <c r="D6743">
        <v>33249740</v>
      </c>
      <c r="E6743" t="s">
        <v>20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24</v>
      </c>
      <c r="D6744">
        <v>33249740</v>
      </c>
      <c r="E6744" t="s">
        <v>20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24</v>
      </c>
      <c r="D6745">
        <v>26031250</v>
      </c>
      <c r="E6745" t="s">
        <v>25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24</v>
      </c>
      <c r="D6746">
        <v>26031250</v>
      </c>
      <c r="E6746" t="s">
        <v>26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24</v>
      </c>
      <c r="D6747">
        <v>40525353</v>
      </c>
      <c r="E6747" t="s">
        <v>26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24</v>
      </c>
      <c r="D6748">
        <v>20919115</v>
      </c>
      <c r="E6748" t="s">
        <v>20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24</v>
      </c>
      <c r="D6749">
        <v>26031250</v>
      </c>
      <c r="E6749" t="s">
        <v>19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24</v>
      </c>
      <c r="D6750">
        <v>26031250</v>
      </c>
      <c r="E6750" t="s">
        <v>19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24</v>
      </c>
      <c r="D6751">
        <v>26031250</v>
      </c>
      <c r="E6751" t="s">
        <v>19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24</v>
      </c>
      <c r="D6752">
        <v>26031250</v>
      </c>
      <c r="E6752" t="s">
        <v>25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24</v>
      </c>
      <c r="D6753">
        <v>40525353</v>
      </c>
      <c r="E6753" t="s">
        <v>19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24</v>
      </c>
      <c r="D6754">
        <v>40525353</v>
      </c>
      <c r="E6754" t="s">
        <v>19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24</v>
      </c>
      <c r="D6755">
        <v>40525353</v>
      </c>
      <c r="E6755" t="s">
        <v>19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24</v>
      </c>
      <c r="D6756">
        <v>21323261</v>
      </c>
      <c r="E6756" t="s">
        <v>20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24</v>
      </c>
      <c r="D6757">
        <v>33046792</v>
      </c>
      <c r="E6757" t="s">
        <v>20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24</v>
      </c>
      <c r="D6758">
        <v>27211107</v>
      </c>
      <c r="E6758" t="s">
        <v>26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24</v>
      </c>
      <c r="D6759">
        <v>27211107</v>
      </c>
      <c r="E6759" t="s">
        <v>26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24</v>
      </c>
      <c r="D6760">
        <v>27211107</v>
      </c>
      <c r="E6760" t="s">
        <v>25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24</v>
      </c>
      <c r="D6761">
        <v>27211107</v>
      </c>
      <c r="E6761" t="s">
        <v>25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24</v>
      </c>
      <c r="D6762">
        <v>32774576</v>
      </c>
      <c r="E6762" t="s">
        <v>20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24</v>
      </c>
      <c r="D6763">
        <v>27211107</v>
      </c>
      <c r="E6763" t="s">
        <v>25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24</v>
      </c>
      <c r="D6764">
        <v>27211107</v>
      </c>
      <c r="E6764" t="s">
        <v>26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24</v>
      </c>
      <c r="D6765">
        <v>27211107</v>
      </c>
      <c r="E6765" t="s">
        <v>20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24</v>
      </c>
      <c r="D6766">
        <v>27211107</v>
      </c>
      <c r="E6766" t="s">
        <v>20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24</v>
      </c>
      <c r="D6767">
        <v>38507723</v>
      </c>
      <c r="E6767" t="s">
        <v>26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24</v>
      </c>
      <c r="D6768">
        <v>40934591</v>
      </c>
      <c r="E6768" t="s">
        <v>19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24</v>
      </c>
      <c r="D6769">
        <v>40934591</v>
      </c>
      <c r="E6769" t="s">
        <v>19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24</v>
      </c>
      <c r="D6770">
        <v>40934591</v>
      </c>
      <c r="E6770" t="s">
        <v>19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24</v>
      </c>
      <c r="D6771">
        <v>40934591</v>
      </c>
      <c r="E6771" t="s">
        <v>19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24</v>
      </c>
      <c r="D6772">
        <v>34352368</v>
      </c>
      <c r="E6772" t="s">
        <v>20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24</v>
      </c>
      <c r="D6773">
        <v>36448470</v>
      </c>
      <c r="E6773" t="s">
        <v>20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24</v>
      </c>
      <c r="D6774">
        <v>28996713</v>
      </c>
      <c r="E6774" t="s">
        <v>20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24</v>
      </c>
      <c r="D6775">
        <v>40934932</v>
      </c>
      <c r="E6775" t="s">
        <v>20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24</v>
      </c>
      <c r="D6776">
        <v>40934932</v>
      </c>
      <c r="E6776" t="s">
        <v>20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24</v>
      </c>
      <c r="D6777">
        <v>16489114</v>
      </c>
      <c r="E6777" t="s">
        <v>20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24</v>
      </c>
      <c r="D6778">
        <v>16489114</v>
      </c>
      <c r="E6778" t="s">
        <v>19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24</v>
      </c>
      <c r="D6779">
        <v>40934932</v>
      </c>
      <c r="E6779" t="s">
        <v>20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24</v>
      </c>
      <c r="D6780">
        <v>22450529</v>
      </c>
      <c r="E6780" t="s">
        <v>20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24</v>
      </c>
      <c r="D6781">
        <v>38651354</v>
      </c>
      <c r="E6781" t="s">
        <v>25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24</v>
      </c>
      <c r="D6782">
        <v>38651354</v>
      </c>
      <c r="E6782" t="s">
        <v>26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24</v>
      </c>
      <c r="D6783">
        <v>31545757</v>
      </c>
      <c r="E6783" t="s">
        <v>20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24</v>
      </c>
      <c r="D6784">
        <v>31545757</v>
      </c>
      <c r="E6784" t="s">
        <v>20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24</v>
      </c>
      <c r="D6785">
        <v>24453415</v>
      </c>
      <c r="E6785" t="s">
        <v>25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24</v>
      </c>
      <c r="D6786">
        <v>24453415</v>
      </c>
      <c r="E6786" t="s">
        <v>25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24</v>
      </c>
      <c r="D6787">
        <v>25855030</v>
      </c>
      <c r="E6787" t="s">
        <v>20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24</v>
      </c>
      <c r="D6788">
        <v>25855030</v>
      </c>
      <c r="E6788" t="s">
        <v>20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24</v>
      </c>
      <c r="D6789">
        <v>21310862</v>
      </c>
      <c r="E6789" t="s">
        <v>20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24</v>
      </c>
      <c r="D6790">
        <v>33249740</v>
      </c>
      <c r="E6790" t="s">
        <v>20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24</v>
      </c>
      <c r="D6791">
        <v>20706573</v>
      </c>
      <c r="E6791" t="s">
        <v>19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24</v>
      </c>
      <c r="D6792">
        <v>20706573</v>
      </c>
      <c r="E6792" t="s">
        <v>19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24</v>
      </c>
      <c r="D6793">
        <v>20706573</v>
      </c>
      <c r="E6793" t="s">
        <v>19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24</v>
      </c>
      <c r="D6794">
        <v>20706573</v>
      </c>
      <c r="E6794" t="s">
        <v>19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24</v>
      </c>
      <c r="D6795">
        <v>20706573</v>
      </c>
      <c r="E6795" t="s">
        <v>19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24</v>
      </c>
      <c r="D6796">
        <v>22450529</v>
      </c>
      <c r="E6796" t="s">
        <v>20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24</v>
      </c>
      <c r="D6797">
        <v>38213593</v>
      </c>
      <c r="E6797" t="s">
        <v>20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24</v>
      </c>
      <c r="D6798">
        <v>25855030</v>
      </c>
      <c r="E6798" t="s">
        <v>20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24</v>
      </c>
      <c r="D6799">
        <v>25855030</v>
      </c>
      <c r="E6799" t="s">
        <v>20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24</v>
      </c>
      <c r="D6800">
        <v>16342740</v>
      </c>
      <c r="E6800" t="s">
        <v>26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24</v>
      </c>
      <c r="D6801">
        <v>16342740</v>
      </c>
      <c r="E6801" t="s">
        <v>20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24</v>
      </c>
      <c r="D6802">
        <v>40934932</v>
      </c>
      <c r="E6802" t="s">
        <v>20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24</v>
      </c>
      <c r="D6803">
        <v>40934932</v>
      </c>
      <c r="E6803" t="s">
        <v>20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24</v>
      </c>
      <c r="D6804">
        <v>25855030</v>
      </c>
      <c r="E6804" t="s">
        <v>20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24</v>
      </c>
      <c r="D6805">
        <v>36415857</v>
      </c>
      <c r="E6805" t="s">
        <v>20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24</v>
      </c>
      <c r="D6806">
        <v>21323261</v>
      </c>
      <c r="E6806" t="s">
        <v>20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24</v>
      </c>
      <c r="D6807">
        <v>27630324</v>
      </c>
      <c r="E6807" t="s">
        <v>20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24</v>
      </c>
      <c r="D6808">
        <v>39891025</v>
      </c>
      <c r="E6808" t="s">
        <v>20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24</v>
      </c>
      <c r="D6809">
        <v>39891025</v>
      </c>
      <c r="E6809" t="s">
        <v>19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24</v>
      </c>
      <c r="D6810">
        <v>39891025</v>
      </c>
      <c r="E6810" t="s">
        <v>19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24</v>
      </c>
      <c r="D6811">
        <v>21323261</v>
      </c>
      <c r="E6811" t="s">
        <v>20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24</v>
      </c>
      <c r="D6812">
        <v>27700608</v>
      </c>
      <c r="E6812" t="s">
        <v>20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24</v>
      </c>
      <c r="D6813">
        <v>26776388</v>
      </c>
      <c r="E6813" t="s">
        <v>20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24</v>
      </c>
      <c r="D6814">
        <v>26776388</v>
      </c>
      <c r="E6814" t="s">
        <v>19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24</v>
      </c>
      <c r="D6815">
        <v>26776388</v>
      </c>
      <c r="E6815" t="s">
        <v>19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24</v>
      </c>
      <c r="D6816">
        <v>26776388</v>
      </c>
      <c r="E6816" t="s">
        <v>19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24</v>
      </c>
      <c r="D6817">
        <v>22125418</v>
      </c>
      <c r="E6817" t="s">
        <v>20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24</v>
      </c>
      <c r="D6818">
        <v>22125418</v>
      </c>
      <c r="E6818" t="s">
        <v>20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24</v>
      </c>
      <c r="D6819">
        <v>22125418</v>
      </c>
      <c r="E6819" t="s">
        <v>20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24</v>
      </c>
      <c r="D6820">
        <v>22125418</v>
      </c>
      <c r="E6820" t="s">
        <v>20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24</v>
      </c>
      <c r="D6821">
        <v>22125418</v>
      </c>
      <c r="E6821" t="s">
        <v>20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24</v>
      </c>
      <c r="D6822">
        <v>17131340</v>
      </c>
      <c r="E6822" t="s">
        <v>20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24</v>
      </c>
      <c r="D6823">
        <v>40934932</v>
      </c>
      <c r="E6823" t="s">
        <v>20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24</v>
      </c>
      <c r="D6824">
        <v>27630324</v>
      </c>
      <c r="E6824" t="s">
        <v>20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24</v>
      </c>
      <c r="D6825">
        <v>27630324</v>
      </c>
      <c r="E6825" t="s">
        <v>19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24</v>
      </c>
      <c r="D6826">
        <v>27630324</v>
      </c>
      <c r="E6826" t="s">
        <v>19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24</v>
      </c>
      <c r="D6827">
        <v>21310862</v>
      </c>
      <c r="E6827" t="s">
        <v>20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24</v>
      </c>
      <c r="D6828">
        <v>33236013</v>
      </c>
      <c r="E6828" t="s">
        <v>19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24</v>
      </c>
      <c r="D6829">
        <v>33236013</v>
      </c>
      <c r="E6829" t="s">
        <v>19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24</v>
      </c>
      <c r="D6830">
        <v>32242127</v>
      </c>
      <c r="E6830" t="s">
        <v>20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24</v>
      </c>
      <c r="D6831">
        <v>27211107</v>
      </c>
      <c r="E6831" t="s">
        <v>20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18</v>
      </c>
      <c r="D6832">
        <v>20248139</v>
      </c>
      <c r="E6832" t="s">
        <v>20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18</v>
      </c>
      <c r="D6833">
        <v>24875095</v>
      </c>
      <c r="E6833" t="s">
        <v>20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18</v>
      </c>
      <c r="D6834">
        <v>24875095</v>
      </c>
      <c r="E6834" t="s">
        <v>20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18</v>
      </c>
      <c r="D6835">
        <v>28996713</v>
      </c>
      <c r="E6835" t="s">
        <v>20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18</v>
      </c>
      <c r="D6836">
        <v>21323261</v>
      </c>
      <c r="E6836" t="s">
        <v>20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18</v>
      </c>
      <c r="D6837">
        <v>34062988</v>
      </c>
      <c r="E6837" t="s">
        <v>20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18</v>
      </c>
      <c r="D6838">
        <v>21310862</v>
      </c>
      <c r="E6838" t="s">
        <v>20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18</v>
      </c>
      <c r="D6839">
        <v>31074698</v>
      </c>
      <c r="E6839" t="s">
        <v>20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18</v>
      </c>
      <c r="D6840">
        <v>20248139</v>
      </c>
      <c r="E6840" t="s">
        <v>20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18</v>
      </c>
      <c r="D6841">
        <v>20919115</v>
      </c>
      <c r="E6841" t="s">
        <v>20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18</v>
      </c>
      <c r="D6842">
        <v>20706573</v>
      </c>
      <c r="E6842" t="s">
        <v>20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18</v>
      </c>
      <c r="D6843">
        <v>24875095</v>
      </c>
      <c r="E6843" t="s">
        <v>20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18</v>
      </c>
      <c r="D6844">
        <v>21323261</v>
      </c>
      <c r="E6844" t="s">
        <v>20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18</v>
      </c>
      <c r="D6845">
        <v>31074698</v>
      </c>
      <c r="E6845" t="s">
        <v>20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18</v>
      </c>
      <c r="D6846">
        <v>23316166</v>
      </c>
      <c r="E6846" t="s">
        <v>20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18</v>
      </c>
      <c r="D6847">
        <v>23316166</v>
      </c>
      <c r="E6847" t="s">
        <v>20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18</v>
      </c>
      <c r="D6848">
        <v>23316166</v>
      </c>
      <c r="E6848" t="s">
        <v>20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18</v>
      </c>
      <c r="D6849">
        <v>31074698</v>
      </c>
      <c r="E6849" t="s">
        <v>20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18</v>
      </c>
      <c r="D6850">
        <v>23401007</v>
      </c>
      <c r="E6850" t="s">
        <v>20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18</v>
      </c>
      <c r="D6851">
        <v>28248129</v>
      </c>
      <c r="E6851" t="s">
        <v>20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18</v>
      </c>
      <c r="D6852">
        <v>28996713</v>
      </c>
      <c r="E6852" t="s">
        <v>20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18</v>
      </c>
      <c r="D6853">
        <v>28996713</v>
      </c>
      <c r="E6853" t="s">
        <v>20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18</v>
      </c>
      <c r="D6854">
        <v>20706573</v>
      </c>
      <c r="E6854" t="s">
        <v>19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18</v>
      </c>
      <c r="D6855">
        <v>24875095</v>
      </c>
      <c r="E6855" t="s">
        <v>20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18</v>
      </c>
      <c r="D6856">
        <v>20248139</v>
      </c>
      <c r="E6856" t="s">
        <v>20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18</v>
      </c>
      <c r="D6857">
        <v>20919115</v>
      </c>
      <c r="E6857" t="s">
        <v>20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18</v>
      </c>
      <c r="D6858">
        <v>28996713</v>
      </c>
      <c r="E6858" t="s">
        <v>20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18</v>
      </c>
      <c r="D6859">
        <v>17131340</v>
      </c>
      <c r="E6859" t="s">
        <v>20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18</v>
      </c>
      <c r="D6860">
        <v>28996713</v>
      </c>
      <c r="E6860" t="s">
        <v>20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18</v>
      </c>
      <c r="D6861">
        <v>28996713</v>
      </c>
      <c r="E6861" t="s">
        <v>20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18</v>
      </c>
      <c r="D6862">
        <v>24875095</v>
      </c>
      <c r="E6862" t="s">
        <v>20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18</v>
      </c>
      <c r="D6863">
        <v>24875095</v>
      </c>
      <c r="E6863" t="s">
        <v>20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18</v>
      </c>
      <c r="D6864">
        <v>22125418</v>
      </c>
      <c r="E6864" t="s">
        <v>20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18</v>
      </c>
      <c r="D6865">
        <v>22125418</v>
      </c>
      <c r="E6865" t="s">
        <v>20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18</v>
      </c>
      <c r="D6866">
        <v>22125418</v>
      </c>
      <c r="E6866" t="s">
        <v>19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18</v>
      </c>
      <c r="D6867">
        <v>22125418</v>
      </c>
      <c r="E6867" t="s">
        <v>19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18</v>
      </c>
      <c r="D6868">
        <v>31074698</v>
      </c>
      <c r="E6868" t="s">
        <v>20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18</v>
      </c>
      <c r="D6869">
        <v>22125418</v>
      </c>
      <c r="E6869" t="s">
        <v>20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18</v>
      </c>
      <c r="D6870">
        <v>31074698</v>
      </c>
      <c r="E6870" t="s">
        <v>20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18</v>
      </c>
      <c r="D6871">
        <v>22125418</v>
      </c>
      <c r="E6871" t="s">
        <v>20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18</v>
      </c>
      <c r="D6872">
        <v>22125418</v>
      </c>
      <c r="E6872" t="s">
        <v>19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18</v>
      </c>
      <c r="D6873">
        <v>28824748</v>
      </c>
      <c r="E6873" t="s">
        <v>20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18</v>
      </c>
      <c r="D6874">
        <v>20248139</v>
      </c>
      <c r="E6874" t="s">
        <v>20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18</v>
      </c>
      <c r="D6875">
        <v>20919115</v>
      </c>
      <c r="E6875" t="s">
        <v>20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18</v>
      </c>
      <c r="D6876">
        <v>20919115</v>
      </c>
      <c r="E6876" t="s">
        <v>20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18</v>
      </c>
      <c r="D6877">
        <v>41371324</v>
      </c>
      <c r="E6877" t="s">
        <v>20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18</v>
      </c>
      <c r="D6878">
        <v>21310862</v>
      </c>
      <c r="E6878" t="s">
        <v>20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18</v>
      </c>
      <c r="D6879">
        <v>28996713</v>
      </c>
      <c r="E6879" t="s">
        <v>20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18</v>
      </c>
      <c r="D6880">
        <v>20248139</v>
      </c>
      <c r="E6880" t="s">
        <v>20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18</v>
      </c>
      <c r="D6881">
        <v>28996713</v>
      </c>
      <c r="E6881" t="s">
        <v>20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18</v>
      </c>
      <c r="D6882">
        <v>24875095</v>
      </c>
      <c r="E6882" t="s">
        <v>20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18</v>
      </c>
      <c r="D6883">
        <v>24875095</v>
      </c>
      <c r="E6883" t="s">
        <v>20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18</v>
      </c>
      <c r="D6884">
        <v>24875095</v>
      </c>
      <c r="E6884" t="s">
        <v>20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18</v>
      </c>
      <c r="D6885">
        <v>31074698</v>
      </c>
      <c r="E6885" t="s">
        <v>20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18</v>
      </c>
      <c r="D6886">
        <v>31074698</v>
      </c>
      <c r="E6886" t="s">
        <v>20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18</v>
      </c>
      <c r="D6887">
        <v>17131340</v>
      </c>
      <c r="E6887" t="s">
        <v>20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21</v>
      </c>
      <c r="D6888">
        <v>32256048</v>
      </c>
      <c r="E6888" t="s">
        <v>20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21</v>
      </c>
      <c r="D6889">
        <v>32256048</v>
      </c>
      <c r="E6889" t="s">
        <v>25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21</v>
      </c>
      <c r="D6890">
        <v>34993299</v>
      </c>
      <c r="E6890" t="s">
        <v>25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21</v>
      </c>
      <c r="D6891">
        <v>27063773</v>
      </c>
      <c r="E6891" t="s">
        <v>20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21</v>
      </c>
      <c r="D6892">
        <v>34993299</v>
      </c>
      <c r="E6892" t="s">
        <v>26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21</v>
      </c>
      <c r="D6893">
        <v>24875095</v>
      </c>
      <c r="E6893" t="s">
        <v>20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21</v>
      </c>
      <c r="D6894">
        <v>24875095</v>
      </c>
      <c r="E6894" t="s">
        <v>20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21</v>
      </c>
      <c r="D6895">
        <v>24875095</v>
      </c>
      <c r="E6895" t="s">
        <v>20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21</v>
      </c>
      <c r="D6896">
        <v>24875095</v>
      </c>
      <c r="E6896" t="s">
        <v>20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21</v>
      </c>
      <c r="D6897">
        <v>24875095</v>
      </c>
      <c r="E6897" t="s">
        <v>20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21</v>
      </c>
      <c r="D6898">
        <v>24875095</v>
      </c>
      <c r="E6898" t="s">
        <v>20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21</v>
      </c>
      <c r="D6899">
        <v>24875095</v>
      </c>
      <c r="E6899" t="s">
        <v>20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21</v>
      </c>
      <c r="D6900">
        <v>24875095</v>
      </c>
      <c r="E6900" t="s">
        <v>20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21</v>
      </c>
      <c r="D6901">
        <v>34640633</v>
      </c>
      <c r="E6901" t="s">
        <v>20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21</v>
      </c>
      <c r="D6902">
        <v>34640633</v>
      </c>
      <c r="E6902" t="s">
        <v>20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21</v>
      </c>
      <c r="D6903">
        <v>37721237</v>
      </c>
      <c r="E6903" t="s">
        <v>25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21</v>
      </c>
      <c r="D6904">
        <v>30097496</v>
      </c>
      <c r="E6904" t="s">
        <v>26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21</v>
      </c>
      <c r="D6905">
        <v>17131340</v>
      </c>
      <c r="E6905" t="s">
        <v>20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21</v>
      </c>
      <c r="D6906">
        <v>30097496</v>
      </c>
      <c r="E6906" t="s">
        <v>25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21</v>
      </c>
      <c r="D6907">
        <v>24875095</v>
      </c>
      <c r="E6907" t="s">
        <v>20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21</v>
      </c>
      <c r="D6908">
        <v>24875095</v>
      </c>
      <c r="E6908" t="s">
        <v>20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21</v>
      </c>
      <c r="D6909">
        <v>24875095</v>
      </c>
      <c r="E6909" t="s">
        <v>20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21</v>
      </c>
      <c r="D6910">
        <v>24875095</v>
      </c>
      <c r="E6910" t="s">
        <v>20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21</v>
      </c>
      <c r="D6911">
        <v>24875095</v>
      </c>
      <c r="E6911" t="s">
        <v>20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21</v>
      </c>
      <c r="D6912">
        <v>40934932</v>
      </c>
      <c r="E6912" t="s">
        <v>20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21</v>
      </c>
      <c r="D6913">
        <v>30097496</v>
      </c>
      <c r="E6913" t="s">
        <v>19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21</v>
      </c>
      <c r="D6914">
        <v>30097496</v>
      </c>
      <c r="E6914" t="s">
        <v>19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21</v>
      </c>
      <c r="D6915">
        <v>30097496</v>
      </c>
      <c r="E6915" t="s">
        <v>19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21</v>
      </c>
      <c r="D6916">
        <v>20919115</v>
      </c>
      <c r="E6916" t="s">
        <v>20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21</v>
      </c>
      <c r="D6917">
        <v>28260477</v>
      </c>
      <c r="E6917" t="s">
        <v>20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21</v>
      </c>
      <c r="D6918">
        <v>28260477</v>
      </c>
      <c r="E6918" t="s">
        <v>19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21</v>
      </c>
      <c r="D6919">
        <v>21633265</v>
      </c>
      <c r="E6919" t="s">
        <v>19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21</v>
      </c>
      <c r="D6920">
        <v>20248139</v>
      </c>
      <c r="E6920" t="s">
        <v>20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21</v>
      </c>
      <c r="D6921">
        <v>27637853</v>
      </c>
      <c r="E6921" t="s">
        <v>19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21</v>
      </c>
      <c r="D6922">
        <v>27637853</v>
      </c>
      <c r="E6922" t="s">
        <v>19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21</v>
      </c>
      <c r="D6923">
        <v>27637853</v>
      </c>
      <c r="E6923" t="s">
        <v>19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21</v>
      </c>
      <c r="D6924">
        <v>27637853</v>
      </c>
      <c r="E6924" t="s">
        <v>19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21</v>
      </c>
      <c r="D6925">
        <v>27637853</v>
      </c>
      <c r="E6925" t="s">
        <v>19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21</v>
      </c>
      <c r="D6926">
        <v>27637853</v>
      </c>
      <c r="E6926" t="s">
        <v>19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21</v>
      </c>
      <c r="D6927">
        <v>27637853</v>
      </c>
      <c r="E6927" t="s">
        <v>19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21</v>
      </c>
      <c r="D6928">
        <v>27637853</v>
      </c>
      <c r="E6928" t="s">
        <v>19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21</v>
      </c>
      <c r="D6929">
        <v>27637853</v>
      </c>
      <c r="E6929" t="s">
        <v>19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21</v>
      </c>
      <c r="D6930">
        <v>27637853</v>
      </c>
      <c r="E6930" t="s">
        <v>19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21</v>
      </c>
      <c r="D6931">
        <v>27637853</v>
      </c>
      <c r="E6931" t="s">
        <v>19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21</v>
      </c>
      <c r="D6932">
        <v>27637853</v>
      </c>
      <c r="E6932" t="s">
        <v>19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21</v>
      </c>
      <c r="D6933">
        <v>27637853</v>
      </c>
      <c r="E6933" t="s">
        <v>19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21</v>
      </c>
      <c r="D6934">
        <v>27637853</v>
      </c>
      <c r="E6934" t="s">
        <v>19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21</v>
      </c>
      <c r="D6935">
        <v>27637853</v>
      </c>
      <c r="E6935" t="s">
        <v>19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21</v>
      </c>
      <c r="D6936">
        <v>27637853</v>
      </c>
      <c r="E6936" t="s">
        <v>19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21</v>
      </c>
      <c r="D6937">
        <v>27637853</v>
      </c>
      <c r="E6937" t="s">
        <v>19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21</v>
      </c>
      <c r="D6938">
        <v>27637853</v>
      </c>
      <c r="E6938" t="s">
        <v>19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21</v>
      </c>
      <c r="D6939">
        <v>27637853</v>
      </c>
      <c r="E6939" t="s">
        <v>19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21</v>
      </c>
      <c r="D6940">
        <v>27637853</v>
      </c>
      <c r="E6940" t="s">
        <v>19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21</v>
      </c>
      <c r="D6941">
        <v>27637853</v>
      </c>
      <c r="E6941" t="s">
        <v>19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21</v>
      </c>
      <c r="D6942">
        <v>27637853</v>
      </c>
      <c r="E6942" t="s">
        <v>19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21</v>
      </c>
      <c r="D6943">
        <v>27637853</v>
      </c>
      <c r="E6943" t="s">
        <v>19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21</v>
      </c>
      <c r="D6944">
        <v>27637853</v>
      </c>
      <c r="E6944" t="s">
        <v>19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21</v>
      </c>
      <c r="D6945">
        <v>27637853</v>
      </c>
      <c r="E6945" t="s">
        <v>19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21</v>
      </c>
      <c r="D6946">
        <v>27637853</v>
      </c>
      <c r="E6946" t="s">
        <v>19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21</v>
      </c>
      <c r="D6947">
        <v>27637853</v>
      </c>
      <c r="E6947" t="s">
        <v>19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21</v>
      </c>
      <c r="D6948">
        <v>27637853</v>
      </c>
      <c r="E6948" t="s">
        <v>19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21</v>
      </c>
      <c r="D6949">
        <v>27637853</v>
      </c>
      <c r="E6949" t="s">
        <v>19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21</v>
      </c>
      <c r="D6950">
        <v>27637853</v>
      </c>
      <c r="E6950" t="s">
        <v>19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21</v>
      </c>
      <c r="D6951">
        <v>27637853</v>
      </c>
      <c r="E6951" t="s">
        <v>19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21</v>
      </c>
      <c r="D6952">
        <v>27637853</v>
      </c>
      <c r="E6952" t="s">
        <v>19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21</v>
      </c>
      <c r="D6953">
        <v>27637853</v>
      </c>
      <c r="E6953" t="s">
        <v>19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21</v>
      </c>
      <c r="D6954">
        <v>27637853</v>
      </c>
      <c r="E6954" t="s">
        <v>19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21</v>
      </c>
      <c r="D6955">
        <v>27637853</v>
      </c>
      <c r="E6955" t="s">
        <v>19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21</v>
      </c>
      <c r="D6956">
        <v>27637853</v>
      </c>
      <c r="E6956" t="s">
        <v>19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21</v>
      </c>
      <c r="D6957">
        <v>27637853</v>
      </c>
      <c r="E6957" t="s">
        <v>19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21</v>
      </c>
      <c r="D6958">
        <v>27637853</v>
      </c>
      <c r="E6958" t="s">
        <v>19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21</v>
      </c>
      <c r="D6959">
        <v>27637853</v>
      </c>
      <c r="E6959" t="s">
        <v>19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21</v>
      </c>
      <c r="D6960">
        <v>27637853</v>
      </c>
      <c r="E6960" t="s">
        <v>19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21</v>
      </c>
      <c r="D6961">
        <v>27637853</v>
      </c>
      <c r="E6961" t="s">
        <v>19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21</v>
      </c>
      <c r="D6962">
        <v>27637853</v>
      </c>
      <c r="E6962" t="s">
        <v>19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21</v>
      </c>
      <c r="D6963">
        <v>27637853</v>
      </c>
      <c r="E6963" t="s">
        <v>19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21</v>
      </c>
      <c r="D6964">
        <v>27637853</v>
      </c>
      <c r="E6964" t="s">
        <v>19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21</v>
      </c>
      <c r="D6965">
        <v>27637853</v>
      </c>
      <c r="E6965" t="s">
        <v>19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21</v>
      </c>
      <c r="D6966">
        <v>27637853</v>
      </c>
      <c r="E6966" t="s">
        <v>19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21</v>
      </c>
      <c r="D6967">
        <v>27637853</v>
      </c>
      <c r="E6967" t="s">
        <v>19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21</v>
      </c>
      <c r="D6968">
        <v>27637853</v>
      </c>
      <c r="E6968" t="s">
        <v>19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21</v>
      </c>
      <c r="D6969">
        <v>27637853</v>
      </c>
      <c r="E6969" t="s">
        <v>19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21</v>
      </c>
      <c r="D6970">
        <v>27637853</v>
      </c>
      <c r="E6970" t="s">
        <v>19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21</v>
      </c>
      <c r="D6971">
        <v>27637853</v>
      </c>
      <c r="E6971" t="s">
        <v>19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21</v>
      </c>
      <c r="D6972">
        <v>27637853</v>
      </c>
      <c r="E6972" t="s">
        <v>19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21</v>
      </c>
      <c r="D6973">
        <v>27637853</v>
      </c>
      <c r="E6973" t="s">
        <v>19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21</v>
      </c>
      <c r="D6974">
        <v>27637853</v>
      </c>
      <c r="E6974" t="s">
        <v>19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21</v>
      </c>
      <c r="D6975">
        <v>27637853</v>
      </c>
      <c r="E6975" t="s">
        <v>19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21</v>
      </c>
      <c r="D6976">
        <v>27637853</v>
      </c>
      <c r="E6976" t="s">
        <v>19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21</v>
      </c>
      <c r="D6977">
        <v>27637853</v>
      </c>
      <c r="E6977" t="s">
        <v>19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21</v>
      </c>
      <c r="D6978">
        <v>27637853</v>
      </c>
      <c r="E6978" t="s">
        <v>19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21</v>
      </c>
      <c r="D6979">
        <v>27637853</v>
      </c>
      <c r="E6979" t="s">
        <v>19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21</v>
      </c>
      <c r="D6980">
        <v>27637853</v>
      </c>
      <c r="E6980" t="s">
        <v>19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21</v>
      </c>
      <c r="D6981">
        <v>27637853</v>
      </c>
      <c r="E6981" t="s">
        <v>19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21</v>
      </c>
      <c r="D6982">
        <v>27637853</v>
      </c>
      <c r="E6982" t="s">
        <v>19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21</v>
      </c>
      <c r="D6983">
        <v>27637853</v>
      </c>
      <c r="E6983" t="s">
        <v>19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21</v>
      </c>
      <c r="D6984">
        <v>27637853</v>
      </c>
      <c r="E6984" t="s">
        <v>19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21</v>
      </c>
      <c r="D6985">
        <v>24810969</v>
      </c>
      <c r="E6985" t="s">
        <v>19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21</v>
      </c>
      <c r="D6986">
        <v>24810969</v>
      </c>
      <c r="E6986" t="s">
        <v>19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21</v>
      </c>
      <c r="D6987">
        <v>24810969</v>
      </c>
      <c r="E6987" t="s">
        <v>19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21</v>
      </c>
      <c r="D6988">
        <v>24875095</v>
      </c>
      <c r="E6988" t="s">
        <v>20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21</v>
      </c>
      <c r="D6989">
        <v>24875095</v>
      </c>
      <c r="E6989" t="s">
        <v>20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21</v>
      </c>
      <c r="D6990">
        <v>24875095</v>
      </c>
      <c r="E6990" t="s">
        <v>20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21</v>
      </c>
      <c r="D6991">
        <v>24875095</v>
      </c>
      <c r="E6991" t="s">
        <v>20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21</v>
      </c>
      <c r="D6992">
        <v>24875095</v>
      </c>
      <c r="E6992" t="s">
        <v>20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21</v>
      </c>
      <c r="D6993">
        <v>24875095</v>
      </c>
      <c r="E6993" t="s">
        <v>20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21</v>
      </c>
      <c r="D6994">
        <v>24875095</v>
      </c>
      <c r="E6994" t="s">
        <v>20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21</v>
      </c>
      <c r="D6995">
        <v>23401007</v>
      </c>
      <c r="E6995" t="s">
        <v>20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21</v>
      </c>
      <c r="D6996">
        <v>24875095</v>
      </c>
      <c r="E6996" t="s">
        <v>20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21</v>
      </c>
      <c r="D6997">
        <v>24875095</v>
      </c>
      <c r="E6997" t="s">
        <v>20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21</v>
      </c>
      <c r="D6998">
        <v>21310862</v>
      </c>
      <c r="E6998" t="s">
        <v>20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21</v>
      </c>
      <c r="D6999">
        <v>24875095</v>
      </c>
      <c r="E6999" t="s">
        <v>20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21</v>
      </c>
      <c r="D7000">
        <v>24875095</v>
      </c>
      <c r="E7000" t="s">
        <v>20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21</v>
      </c>
      <c r="D7001">
        <v>24810969</v>
      </c>
      <c r="E7001" t="s">
        <v>20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21</v>
      </c>
      <c r="D7002">
        <v>24810969</v>
      </c>
      <c r="E7002" t="s">
        <v>20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21</v>
      </c>
      <c r="D7003">
        <v>24875095</v>
      </c>
      <c r="E7003" t="s">
        <v>20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21</v>
      </c>
      <c r="D7004">
        <v>24810969</v>
      </c>
      <c r="E7004" t="s">
        <v>19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21</v>
      </c>
      <c r="D7005">
        <v>24875095</v>
      </c>
      <c r="E7005" t="s">
        <v>20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21</v>
      </c>
      <c r="D7006">
        <v>24810969</v>
      </c>
      <c r="E7006" t="s">
        <v>19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21</v>
      </c>
      <c r="D7007">
        <v>24810969</v>
      </c>
      <c r="E7007" t="s">
        <v>19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21</v>
      </c>
      <c r="D7008">
        <v>40934932</v>
      </c>
      <c r="E7008" t="s">
        <v>20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21</v>
      </c>
      <c r="D7009">
        <v>26776388</v>
      </c>
      <c r="E7009" t="s">
        <v>20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21</v>
      </c>
      <c r="D7010">
        <v>34640633</v>
      </c>
      <c r="E7010" t="s">
        <v>19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21</v>
      </c>
      <c r="D7011">
        <v>34640633</v>
      </c>
      <c r="E7011" t="s">
        <v>19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21</v>
      </c>
      <c r="D7012">
        <v>34640633</v>
      </c>
      <c r="E7012" t="s">
        <v>20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21</v>
      </c>
      <c r="D7013">
        <v>20248139</v>
      </c>
      <c r="E7013" t="s">
        <v>20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21</v>
      </c>
      <c r="D7014">
        <v>24875095</v>
      </c>
      <c r="E7014" t="s">
        <v>20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21</v>
      </c>
      <c r="D7015">
        <v>24875095</v>
      </c>
      <c r="E7015" t="s">
        <v>20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21</v>
      </c>
      <c r="D7016">
        <v>24875095</v>
      </c>
      <c r="E7016" t="s">
        <v>20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21</v>
      </c>
      <c r="D7017">
        <v>24875095</v>
      </c>
      <c r="E7017" t="s">
        <v>20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21</v>
      </c>
      <c r="D7018">
        <v>24875095</v>
      </c>
      <c r="E7018" t="s">
        <v>20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21</v>
      </c>
      <c r="D7019">
        <v>24875095</v>
      </c>
      <c r="E7019" t="s">
        <v>20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21</v>
      </c>
      <c r="D7020">
        <v>24875095</v>
      </c>
      <c r="E7020" t="s">
        <v>20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21</v>
      </c>
      <c r="D7021">
        <v>24875095</v>
      </c>
      <c r="E7021" t="s">
        <v>20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21</v>
      </c>
      <c r="D7022">
        <v>24875095</v>
      </c>
      <c r="E7022" t="s">
        <v>20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21</v>
      </c>
      <c r="D7023">
        <v>24875095</v>
      </c>
      <c r="E7023" t="s">
        <v>20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21</v>
      </c>
      <c r="D7024">
        <v>24875095</v>
      </c>
      <c r="E7024" t="s">
        <v>20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21</v>
      </c>
      <c r="D7025">
        <v>24875095</v>
      </c>
      <c r="E7025" t="s">
        <v>20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21</v>
      </c>
      <c r="D7026">
        <v>24875095</v>
      </c>
      <c r="E7026" t="s">
        <v>20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21</v>
      </c>
      <c r="D7027">
        <v>20919115</v>
      </c>
      <c r="E7027" t="s">
        <v>20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21</v>
      </c>
      <c r="D7028">
        <v>20919115</v>
      </c>
      <c r="E7028" t="s">
        <v>20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21</v>
      </c>
      <c r="D7029">
        <v>40934932</v>
      </c>
      <c r="E7029" t="s">
        <v>20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21</v>
      </c>
      <c r="D7030">
        <v>40934932</v>
      </c>
      <c r="E7030" t="s">
        <v>20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21</v>
      </c>
      <c r="D7031">
        <v>23401007</v>
      </c>
      <c r="E7031" t="s">
        <v>20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21</v>
      </c>
      <c r="D7032">
        <v>34993299</v>
      </c>
      <c r="E7032" t="s">
        <v>20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21</v>
      </c>
      <c r="D7033">
        <v>34993299</v>
      </c>
      <c r="E7033" t="s">
        <v>25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21</v>
      </c>
      <c r="D7034">
        <v>24875095</v>
      </c>
      <c r="E7034" t="s">
        <v>20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21</v>
      </c>
      <c r="D7035">
        <v>24875095</v>
      </c>
      <c r="E7035" t="s">
        <v>20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21</v>
      </c>
      <c r="D7036">
        <v>24875095</v>
      </c>
      <c r="E7036" t="s">
        <v>20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21</v>
      </c>
      <c r="D7037">
        <v>24875095</v>
      </c>
      <c r="E7037" t="s">
        <v>20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21</v>
      </c>
      <c r="D7038">
        <v>24875095</v>
      </c>
      <c r="E7038" t="s">
        <v>20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21</v>
      </c>
      <c r="D7039">
        <v>24875095</v>
      </c>
      <c r="E7039" t="s">
        <v>20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21</v>
      </c>
      <c r="D7040">
        <v>24875095</v>
      </c>
      <c r="E7040" t="s">
        <v>20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21</v>
      </c>
      <c r="D7041">
        <v>24875095</v>
      </c>
      <c r="E7041" t="s">
        <v>20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21</v>
      </c>
      <c r="D7042">
        <v>24875095</v>
      </c>
      <c r="E7042" t="s">
        <v>20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21</v>
      </c>
      <c r="D7043">
        <v>20248139</v>
      </c>
      <c r="E7043" t="s">
        <v>20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21</v>
      </c>
      <c r="D7044">
        <v>21310862</v>
      </c>
      <c r="E7044" t="s">
        <v>20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21</v>
      </c>
      <c r="D7045">
        <v>24875095</v>
      </c>
      <c r="E7045" t="s">
        <v>20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21</v>
      </c>
      <c r="D7046">
        <v>24875095</v>
      </c>
      <c r="E7046" t="s">
        <v>20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21</v>
      </c>
      <c r="D7047">
        <v>24875095</v>
      </c>
      <c r="E7047" t="s">
        <v>20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21</v>
      </c>
      <c r="D7048">
        <v>24875095</v>
      </c>
      <c r="E7048" t="s">
        <v>20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21</v>
      </c>
      <c r="D7049">
        <v>20706573</v>
      </c>
      <c r="E7049" t="s">
        <v>20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21</v>
      </c>
      <c r="D7050">
        <v>34640633</v>
      </c>
      <c r="E7050" t="s">
        <v>20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21</v>
      </c>
      <c r="D7051">
        <v>21633265</v>
      </c>
      <c r="E7051" t="s">
        <v>19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21</v>
      </c>
      <c r="D7052">
        <v>21633265</v>
      </c>
      <c r="E7052" t="s">
        <v>19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21</v>
      </c>
      <c r="D7053">
        <v>21633265</v>
      </c>
      <c r="E7053" t="s">
        <v>19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21</v>
      </c>
      <c r="D7054">
        <v>21633265</v>
      </c>
      <c r="E7054" t="s">
        <v>19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21</v>
      </c>
      <c r="D7055">
        <v>21633265</v>
      </c>
      <c r="E7055" t="s">
        <v>19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21</v>
      </c>
      <c r="D7056">
        <v>21633265</v>
      </c>
      <c r="E7056" t="s">
        <v>19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21</v>
      </c>
      <c r="D7057">
        <v>21633265</v>
      </c>
      <c r="E7057" t="s">
        <v>19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21</v>
      </c>
      <c r="D7058">
        <v>21633265</v>
      </c>
      <c r="E7058" t="s">
        <v>19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21</v>
      </c>
      <c r="D7059">
        <v>21633265</v>
      </c>
      <c r="E7059" t="s">
        <v>19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21</v>
      </c>
      <c r="D7060">
        <v>21633265</v>
      </c>
      <c r="E7060" t="s">
        <v>19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21</v>
      </c>
      <c r="D7061">
        <v>21633265</v>
      </c>
      <c r="E7061" t="s">
        <v>19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21</v>
      </c>
      <c r="D7062">
        <v>21633265</v>
      </c>
      <c r="E7062" t="s">
        <v>19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21</v>
      </c>
      <c r="D7063">
        <v>21633265</v>
      </c>
      <c r="E7063" t="s">
        <v>19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21</v>
      </c>
      <c r="D7064">
        <v>21633265</v>
      </c>
      <c r="E7064" t="s">
        <v>19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21</v>
      </c>
      <c r="D7065">
        <v>24810969</v>
      </c>
      <c r="E7065" t="s">
        <v>19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21</v>
      </c>
      <c r="D7066">
        <v>24810969</v>
      </c>
      <c r="E7066" t="s">
        <v>19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21</v>
      </c>
      <c r="D7067">
        <v>24810969</v>
      </c>
      <c r="E7067" t="s">
        <v>20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21</v>
      </c>
      <c r="D7068">
        <v>21633265</v>
      </c>
      <c r="E7068" t="s">
        <v>25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21</v>
      </c>
      <c r="D7069">
        <v>21633265</v>
      </c>
      <c r="E7069" t="s">
        <v>20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21</v>
      </c>
      <c r="D7070">
        <v>21633265</v>
      </c>
      <c r="E7070" t="s">
        <v>19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21</v>
      </c>
      <c r="D7071">
        <v>21633265</v>
      </c>
      <c r="E7071" t="s">
        <v>19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21</v>
      </c>
      <c r="D7072">
        <v>21633265</v>
      </c>
      <c r="E7072" t="s">
        <v>19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21</v>
      </c>
      <c r="D7073">
        <v>21633265</v>
      </c>
      <c r="E7073" t="s">
        <v>19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21</v>
      </c>
      <c r="D7074">
        <v>21633265</v>
      </c>
      <c r="E7074" t="s">
        <v>19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21</v>
      </c>
      <c r="D7075">
        <v>21633265</v>
      </c>
      <c r="E7075" t="s">
        <v>19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21</v>
      </c>
      <c r="D7076">
        <v>21633265</v>
      </c>
      <c r="E7076" t="s">
        <v>19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21</v>
      </c>
      <c r="D7077">
        <v>21633265</v>
      </c>
      <c r="E7077" t="s">
        <v>19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21</v>
      </c>
      <c r="D7078">
        <v>21633265</v>
      </c>
      <c r="E7078" t="s">
        <v>19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21</v>
      </c>
      <c r="D7079">
        <v>21633265</v>
      </c>
      <c r="E7079" t="s">
        <v>19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21</v>
      </c>
      <c r="D7080">
        <v>21633265</v>
      </c>
      <c r="E7080" t="s">
        <v>19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21</v>
      </c>
      <c r="D7081">
        <v>21633265</v>
      </c>
      <c r="E7081" t="s">
        <v>19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21</v>
      </c>
      <c r="D7082">
        <v>40934932</v>
      </c>
      <c r="E7082" t="s">
        <v>20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21</v>
      </c>
      <c r="D7083">
        <v>20919115</v>
      </c>
      <c r="E7083" t="s">
        <v>20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21</v>
      </c>
      <c r="D7084">
        <v>21323261</v>
      </c>
      <c r="E7084" t="s">
        <v>20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21</v>
      </c>
      <c r="D7085">
        <v>32514192</v>
      </c>
      <c r="E7085" t="s">
        <v>20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21</v>
      </c>
      <c r="D7086">
        <v>21310862</v>
      </c>
      <c r="E7086" t="s">
        <v>20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21</v>
      </c>
      <c r="D7087">
        <v>40934932</v>
      </c>
      <c r="E7087" t="s">
        <v>20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21</v>
      </c>
      <c r="D7088">
        <v>40326673</v>
      </c>
      <c r="E7088" t="s">
        <v>20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21</v>
      </c>
      <c r="D7089">
        <v>24875095</v>
      </c>
      <c r="E7089" t="s">
        <v>20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21</v>
      </c>
      <c r="D7090">
        <v>24875095</v>
      </c>
      <c r="E7090" t="s">
        <v>20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21</v>
      </c>
      <c r="D7091">
        <v>40934932</v>
      </c>
      <c r="E7091" t="s">
        <v>20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21</v>
      </c>
      <c r="D7092">
        <v>24875095</v>
      </c>
      <c r="E7092" t="s">
        <v>20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21</v>
      </c>
      <c r="D7093">
        <v>26776388</v>
      </c>
      <c r="E7093" t="s">
        <v>19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21</v>
      </c>
      <c r="D7094">
        <v>26776388</v>
      </c>
      <c r="E7094" t="s">
        <v>19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21</v>
      </c>
      <c r="D7095">
        <v>26776388</v>
      </c>
      <c r="E7095" t="s">
        <v>19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21</v>
      </c>
      <c r="D7096">
        <v>26776388</v>
      </c>
      <c r="E7096" t="s">
        <v>19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21</v>
      </c>
      <c r="D7097">
        <v>26776388</v>
      </c>
      <c r="E7097" t="s">
        <v>19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21</v>
      </c>
      <c r="D7098">
        <v>26776388</v>
      </c>
      <c r="E7098" t="s">
        <v>19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21</v>
      </c>
      <c r="D7099">
        <v>20919115</v>
      </c>
      <c r="E7099" t="s">
        <v>20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22</v>
      </c>
      <c r="D7100">
        <v>32514192</v>
      </c>
      <c r="E7100" t="s">
        <v>20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22</v>
      </c>
      <c r="D7101">
        <v>20919115</v>
      </c>
      <c r="E7101" t="s">
        <v>20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22</v>
      </c>
      <c r="D7102">
        <v>18443306</v>
      </c>
      <c r="E7102" t="s">
        <v>20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22</v>
      </c>
      <c r="D7103">
        <v>20919115</v>
      </c>
      <c r="E7103" t="s">
        <v>20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22</v>
      </c>
      <c r="D7104">
        <v>23721336</v>
      </c>
      <c r="E7104" t="s">
        <v>20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22</v>
      </c>
      <c r="D7105">
        <v>23721336</v>
      </c>
      <c r="E7105" t="s">
        <v>20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22</v>
      </c>
      <c r="D7106">
        <v>31074698</v>
      </c>
      <c r="E7106" t="s">
        <v>20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22</v>
      </c>
      <c r="D7107">
        <v>23401007</v>
      </c>
      <c r="E7107" t="s">
        <v>20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22</v>
      </c>
      <c r="D7108">
        <v>23721336</v>
      </c>
      <c r="E7108" t="s">
        <v>20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22</v>
      </c>
      <c r="D7109">
        <v>20248139</v>
      </c>
      <c r="E7109" t="s">
        <v>20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22</v>
      </c>
      <c r="D7110">
        <v>20706573</v>
      </c>
      <c r="E7110" t="s">
        <v>20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22</v>
      </c>
      <c r="D7111">
        <v>38566726</v>
      </c>
      <c r="E7111" t="s">
        <v>25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22</v>
      </c>
      <c r="D7112">
        <v>38566726</v>
      </c>
      <c r="E7112" t="s">
        <v>25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22</v>
      </c>
      <c r="D7113">
        <v>38566726</v>
      </c>
      <c r="E7113" t="s">
        <v>25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22</v>
      </c>
      <c r="D7114">
        <v>38566726</v>
      </c>
      <c r="E7114" t="s">
        <v>26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22</v>
      </c>
      <c r="D7115">
        <v>38566726</v>
      </c>
      <c r="E7115" t="s">
        <v>26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22</v>
      </c>
      <c r="D7116">
        <v>38566726</v>
      </c>
      <c r="E7116" t="s">
        <v>26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22</v>
      </c>
      <c r="D7117">
        <v>32514192</v>
      </c>
      <c r="E7117" t="s">
        <v>20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22</v>
      </c>
      <c r="D7118">
        <v>20248139</v>
      </c>
      <c r="E7118" t="s">
        <v>20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22</v>
      </c>
      <c r="D7119">
        <v>22869272</v>
      </c>
      <c r="E7119" t="s">
        <v>26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22</v>
      </c>
      <c r="D7120">
        <v>22869272</v>
      </c>
      <c r="E7120" t="s">
        <v>25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22</v>
      </c>
      <c r="D7121">
        <v>31074698</v>
      </c>
      <c r="E7121" t="s">
        <v>20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22</v>
      </c>
      <c r="D7122">
        <v>31074698</v>
      </c>
      <c r="E7122" t="s">
        <v>20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22</v>
      </c>
      <c r="D7123">
        <v>38566726</v>
      </c>
      <c r="E7123" t="s">
        <v>19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22</v>
      </c>
      <c r="D7124">
        <v>38566726</v>
      </c>
      <c r="E7124" t="s">
        <v>19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22</v>
      </c>
      <c r="D7125">
        <v>38566726</v>
      </c>
      <c r="E7125" t="s">
        <v>19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22</v>
      </c>
      <c r="D7126">
        <v>38566726</v>
      </c>
      <c r="E7126" t="s">
        <v>19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22</v>
      </c>
      <c r="D7127">
        <v>38566726</v>
      </c>
      <c r="E7127" t="s">
        <v>19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22</v>
      </c>
      <c r="D7128">
        <v>38566726</v>
      </c>
      <c r="E7128" t="s">
        <v>19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22</v>
      </c>
      <c r="D7129">
        <v>23318941</v>
      </c>
      <c r="E7129" t="s">
        <v>20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22</v>
      </c>
      <c r="D7130">
        <v>18443306</v>
      </c>
      <c r="E7130" t="s">
        <v>20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22</v>
      </c>
      <c r="D7131">
        <v>40629274</v>
      </c>
      <c r="E7131" t="s">
        <v>20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22</v>
      </c>
      <c r="D7132">
        <v>23721336</v>
      </c>
      <c r="E7132" t="s">
        <v>20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22</v>
      </c>
      <c r="D7133">
        <v>23721336</v>
      </c>
      <c r="E7133" t="s">
        <v>20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22</v>
      </c>
      <c r="D7134">
        <v>23721336</v>
      </c>
      <c r="E7134" t="s">
        <v>20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22</v>
      </c>
      <c r="D7135">
        <v>40934932</v>
      </c>
      <c r="E7135" t="s">
        <v>20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22</v>
      </c>
      <c r="D7136">
        <v>28016030</v>
      </c>
      <c r="E7136" t="s">
        <v>25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22</v>
      </c>
      <c r="D7137">
        <v>28016030</v>
      </c>
      <c r="E7137" t="s">
        <v>25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22</v>
      </c>
      <c r="D7138">
        <v>23255547</v>
      </c>
      <c r="E7138" t="s">
        <v>19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22</v>
      </c>
      <c r="D7139">
        <v>23255547</v>
      </c>
      <c r="E7139" t="s">
        <v>19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22</v>
      </c>
      <c r="D7140">
        <v>23255547</v>
      </c>
      <c r="E7140" t="s">
        <v>19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22</v>
      </c>
      <c r="D7141">
        <v>23255547</v>
      </c>
      <c r="E7141" t="s">
        <v>19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22</v>
      </c>
      <c r="D7142">
        <v>23255547</v>
      </c>
      <c r="E7142" t="s">
        <v>19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22</v>
      </c>
      <c r="D7143">
        <v>23255547</v>
      </c>
      <c r="E7143" t="s">
        <v>19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22</v>
      </c>
      <c r="D7144">
        <v>23255547</v>
      </c>
      <c r="E7144" t="s">
        <v>19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22</v>
      </c>
      <c r="D7145">
        <v>23255547</v>
      </c>
      <c r="E7145" t="s">
        <v>19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22</v>
      </c>
      <c r="D7146">
        <v>23255547</v>
      </c>
      <c r="E7146" t="s">
        <v>19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22</v>
      </c>
      <c r="D7147">
        <v>23255547</v>
      </c>
      <c r="E7147" t="s">
        <v>19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22</v>
      </c>
      <c r="D7148">
        <v>23255547</v>
      </c>
      <c r="E7148" t="s">
        <v>19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22</v>
      </c>
      <c r="D7149">
        <v>23255547</v>
      </c>
      <c r="E7149" t="s">
        <v>19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22</v>
      </c>
      <c r="D7150">
        <v>23255547</v>
      </c>
      <c r="E7150" t="s">
        <v>19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22</v>
      </c>
      <c r="D7151">
        <v>23255547</v>
      </c>
      <c r="E7151" t="s">
        <v>19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22</v>
      </c>
      <c r="D7152">
        <v>23255547</v>
      </c>
      <c r="E7152" t="s">
        <v>19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22</v>
      </c>
      <c r="D7153">
        <v>23255547</v>
      </c>
      <c r="E7153" t="s">
        <v>19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22</v>
      </c>
      <c r="D7154">
        <v>23255547</v>
      </c>
      <c r="E7154" t="s">
        <v>19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22</v>
      </c>
      <c r="D7155">
        <v>23255547</v>
      </c>
      <c r="E7155" t="s">
        <v>19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22</v>
      </c>
      <c r="D7156">
        <v>23255547</v>
      </c>
      <c r="E7156" t="s">
        <v>19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22</v>
      </c>
      <c r="D7157">
        <v>23255547</v>
      </c>
      <c r="E7157" t="s">
        <v>19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22</v>
      </c>
      <c r="D7158">
        <v>23255547</v>
      </c>
      <c r="E7158" t="s">
        <v>19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22</v>
      </c>
      <c r="D7159">
        <v>23255547</v>
      </c>
      <c r="E7159" t="s">
        <v>19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22</v>
      </c>
      <c r="D7160">
        <v>23255547</v>
      </c>
      <c r="E7160" t="s">
        <v>19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22</v>
      </c>
      <c r="D7161">
        <v>23255547</v>
      </c>
      <c r="E7161" t="s">
        <v>19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22</v>
      </c>
      <c r="D7162">
        <v>23255547</v>
      </c>
      <c r="E7162" t="s">
        <v>19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22</v>
      </c>
      <c r="D7163">
        <v>23255547</v>
      </c>
      <c r="E7163" t="s">
        <v>19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22</v>
      </c>
      <c r="D7164">
        <v>23255547</v>
      </c>
      <c r="E7164" t="s">
        <v>19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22</v>
      </c>
      <c r="D7165">
        <v>23255547</v>
      </c>
      <c r="E7165" t="s">
        <v>19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22</v>
      </c>
      <c r="D7166">
        <v>35590456</v>
      </c>
      <c r="E7166" t="s">
        <v>25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22</v>
      </c>
      <c r="D7167">
        <v>23255547</v>
      </c>
      <c r="E7167" t="s">
        <v>26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22</v>
      </c>
      <c r="D7168">
        <v>35590456</v>
      </c>
      <c r="E7168" t="s">
        <v>19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22</v>
      </c>
      <c r="D7169">
        <v>35590456</v>
      </c>
      <c r="E7169" t="s">
        <v>26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22</v>
      </c>
      <c r="D7170">
        <v>35590456</v>
      </c>
      <c r="E7170" t="s">
        <v>19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22</v>
      </c>
      <c r="D7171">
        <v>35590456</v>
      </c>
      <c r="E7171" t="s">
        <v>19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22</v>
      </c>
      <c r="D7172">
        <v>23255547</v>
      </c>
      <c r="E7172" t="s">
        <v>25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22</v>
      </c>
      <c r="D7173">
        <v>23255547</v>
      </c>
      <c r="E7173" t="s">
        <v>25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22</v>
      </c>
      <c r="D7174">
        <v>23255547</v>
      </c>
      <c r="E7174" t="s">
        <v>25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22</v>
      </c>
      <c r="D7175">
        <v>23255547</v>
      </c>
      <c r="E7175" t="s">
        <v>25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22</v>
      </c>
      <c r="D7176">
        <v>23255547</v>
      </c>
      <c r="E7176" t="s">
        <v>25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22</v>
      </c>
      <c r="D7177">
        <v>23255547</v>
      </c>
      <c r="E7177" t="s">
        <v>25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22</v>
      </c>
      <c r="D7178">
        <v>23255547</v>
      </c>
      <c r="E7178" t="s">
        <v>25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22</v>
      </c>
      <c r="D7179">
        <v>23255547</v>
      </c>
      <c r="E7179" t="s">
        <v>25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22</v>
      </c>
      <c r="D7180">
        <v>23255547</v>
      </c>
      <c r="E7180" t="s">
        <v>25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22</v>
      </c>
      <c r="D7181">
        <v>23255547</v>
      </c>
      <c r="E7181" t="s">
        <v>25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22</v>
      </c>
      <c r="D7182">
        <v>20919115</v>
      </c>
      <c r="E7182" t="s">
        <v>20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22</v>
      </c>
      <c r="D7183">
        <v>23255547</v>
      </c>
      <c r="E7183" t="s">
        <v>25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22</v>
      </c>
      <c r="D7184">
        <v>23255547</v>
      </c>
      <c r="E7184" t="s">
        <v>25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22</v>
      </c>
      <c r="D7185">
        <v>23255547</v>
      </c>
      <c r="E7185" t="s">
        <v>25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22</v>
      </c>
      <c r="D7186">
        <v>23255547</v>
      </c>
      <c r="E7186" t="s">
        <v>25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22</v>
      </c>
      <c r="D7187">
        <v>23255547</v>
      </c>
      <c r="E7187" t="s">
        <v>25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22</v>
      </c>
      <c r="D7188">
        <v>23255547</v>
      </c>
      <c r="E7188" t="s">
        <v>25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22</v>
      </c>
      <c r="D7189">
        <v>23255547</v>
      </c>
      <c r="E7189" t="s">
        <v>25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22</v>
      </c>
      <c r="D7190">
        <v>23255547</v>
      </c>
      <c r="E7190" t="s">
        <v>19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22</v>
      </c>
      <c r="D7191">
        <v>23255547</v>
      </c>
      <c r="E7191" t="s">
        <v>19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22</v>
      </c>
      <c r="D7192">
        <v>23255547</v>
      </c>
      <c r="E7192" t="s">
        <v>19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22</v>
      </c>
      <c r="D7193">
        <v>23721336</v>
      </c>
      <c r="E7193" t="s">
        <v>20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22</v>
      </c>
      <c r="D7194">
        <v>23721336</v>
      </c>
      <c r="E7194" t="s">
        <v>20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22</v>
      </c>
      <c r="D7195">
        <v>18567384</v>
      </c>
      <c r="E7195" t="s">
        <v>25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22</v>
      </c>
      <c r="D7196">
        <v>32514192</v>
      </c>
      <c r="E7196" t="s">
        <v>25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22</v>
      </c>
      <c r="D7197">
        <v>32514192</v>
      </c>
      <c r="E7197" t="s">
        <v>26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22</v>
      </c>
      <c r="D7198">
        <v>25321080</v>
      </c>
      <c r="E7198" t="s">
        <v>25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22</v>
      </c>
      <c r="D7199">
        <v>25321080</v>
      </c>
      <c r="E7199" t="s">
        <v>25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22</v>
      </c>
      <c r="D7200">
        <v>20248139</v>
      </c>
      <c r="E7200" t="s">
        <v>25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22</v>
      </c>
      <c r="D7201">
        <v>25321080</v>
      </c>
      <c r="E7201" t="s">
        <v>25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22</v>
      </c>
      <c r="D7202">
        <v>20248139</v>
      </c>
      <c r="E7202" t="s">
        <v>26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22</v>
      </c>
      <c r="D7203">
        <v>20248139</v>
      </c>
      <c r="E7203" t="s">
        <v>20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22</v>
      </c>
      <c r="D7204">
        <v>28260477</v>
      </c>
      <c r="E7204" t="s">
        <v>19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22</v>
      </c>
      <c r="D7205">
        <v>28260477</v>
      </c>
      <c r="E7205" t="s">
        <v>19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22</v>
      </c>
      <c r="D7206">
        <v>28260477</v>
      </c>
      <c r="E7206" t="s">
        <v>19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22</v>
      </c>
      <c r="D7207">
        <v>28260477</v>
      </c>
      <c r="E7207" t="s">
        <v>19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22</v>
      </c>
      <c r="D7208">
        <v>31074698</v>
      </c>
      <c r="E7208" t="s">
        <v>20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22</v>
      </c>
      <c r="D7209">
        <v>28260477</v>
      </c>
      <c r="E7209" t="s">
        <v>19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22</v>
      </c>
      <c r="D7210">
        <v>35590456</v>
      </c>
      <c r="E7210" t="s">
        <v>20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22</v>
      </c>
      <c r="D7211">
        <v>28260477</v>
      </c>
      <c r="E7211" t="s">
        <v>19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22</v>
      </c>
      <c r="D7212">
        <v>28260477</v>
      </c>
      <c r="E7212" t="s">
        <v>19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22</v>
      </c>
      <c r="D7213">
        <v>35590456</v>
      </c>
      <c r="E7213" t="s">
        <v>20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22</v>
      </c>
      <c r="D7214">
        <v>25218680</v>
      </c>
      <c r="E7214" t="s">
        <v>26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22</v>
      </c>
      <c r="D7215">
        <v>23240576</v>
      </c>
      <c r="E7215" t="s">
        <v>20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22</v>
      </c>
      <c r="D7216">
        <v>26776388</v>
      </c>
      <c r="E7216" t="s">
        <v>20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22</v>
      </c>
      <c r="D7217">
        <v>26776388</v>
      </c>
      <c r="E7217" t="s">
        <v>20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22</v>
      </c>
      <c r="D7218">
        <v>32242127</v>
      </c>
      <c r="E7218" t="s">
        <v>25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22</v>
      </c>
      <c r="D7219">
        <v>32242127</v>
      </c>
      <c r="E7219" t="s">
        <v>26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22</v>
      </c>
      <c r="D7220">
        <v>23721336</v>
      </c>
      <c r="E7220" t="s">
        <v>20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22</v>
      </c>
      <c r="D7221">
        <v>23721336</v>
      </c>
      <c r="E7221" t="s">
        <v>20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22</v>
      </c>
      <c r="D7222">
        <v>32242127</v>
      </c>
      <c r="E7222" t="s">
        <v>20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22</v>
      </c>
      <c r="D7223">
        <v>32242127</v>
      </c>
      <c r="E7223" t="s">
        <v>20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22</v>
      </c>
      <c r="D7224">
        <v>35590456</v>
      </c>
      <c r="E7224" t="s">
        <v>19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22</v>
      </c>
      <c r="D7225">
        <v>35590456</v>
      </c>
      <c r="E7225" t="s">
        <v>19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22</v>
      </c>
      <c r="D7226">
        <v>35590456</v>
      </c>
      <c r="E7226" t="s">
        <v>19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22</v>
      </c>
      <c r="D7227">
        <v>35590456</v>
      </c>
      <c r="E7227" t="s">
        <v>19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22</v>
      </c>
      <c r="D7228">
        <v>35590456</v>
      </c>
      <c r="E7228" t="s">
        <v>19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22</v>
      </c>
      <c r="D7229">
        <v>35590456</v>
      </c>
      <c r="E7229" t="s">
        <v>19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22</v>
      </c>
      <c r="D7230">
        <v>35590456</v>
      </c>
      <c r="E7230" t="s">
        <v>19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22</v>
      </c>
      <c r="D7231">
        <v>35590456</v>
      </c>
      <c r="E7231" t="s">
        <v>19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22</v>
      </c>
      <c r="D7232">
        <v>35590456</v>
      </c>
      <c r="E7232" t="s">
        <v>19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22</v>
      </c>
      <c r="D7233">
        <v>35590456</v>
      </c>
      <c r="E7233" t="s">
        <v>19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22</v>
      </c>
      <c r="D7234">
        <v>40934932</v>
      </c>
      <c r="E7234" t="s">
        <v>26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22</v>
      </c>
      <c r="D7235">
        <v>35590456</v>
      </c>
      <c r="E7235" t="s">
        <v>19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22</v>
      </c>
      <c r="D7236">
        <v>35590456</v>
      </c>
      <c r="E7236" t="s">
        <v>19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22</v>
      </c>
      <c r="D7237">
        <v>35590456</v>
      </c>
      <c r="E7237" t="s">
        <v>19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22</v>
      </c>
      <c r="D7238">
        <v>35590456</v>
      </c>
      <c r="E7238" t="s">
        <v>19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22</v>
      </c>
      <c r="D7239">
        <v>40934932</v>
      </c>
      <c r="E7239" t="s">
        <v>25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22</v>
      </c>
      <c r="D7240">
        <v>28996713</v>
      </c>
      <c r="E7240" t="s">
        <v>20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22</v>
      </c>
      <c r="D7241">
        <v>40934932</v>
      </c>
      <c r="E7241" t="s">
        <v>20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22</v>
      </c>
      <c r="D7242">
        <v>35590456</v>
      </c>
      <c r="E7242" t="s">
        <v>19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22</v>
      </c>
      <c r="D7243">
        <v>35590456</v>
      </c>
      <c r="E7243" t="s">
        <v>19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22</v>
      </c>
      <c r="D7244">
        <v>35590456</v>
      </c>
      <c r="E7244" t="s">
        <v>19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22</v>
      </c>
      <c r="D7245">
        <v>35590456</v>
      </c>
      <c r="E7245" t="s">
        <v>19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22</v>
      </c>
      <c r="D7246">
        <v>28996713</v>
      </c>
      <c r="E7246" t="s">
        <v>20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22</v>
      </c>
      <c r="D7247">
        <v>35590456</v>
      </c>
      <c r="E7247" t="s">
        <v>19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22</v>
      </c>
      <c r="D7248">
        <v>35590456</v>
      </c>
      <c r="E7248" t="s">
        <v>19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22</v>
      </c>
      <c r="D7249">
        <v>35590456</v>
      </c>
      <c r="E7249" t="s">
        <v>19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22</v>
      </c>
      <c r="D7250">
        <v>35590456</v>
      </c>
      <c r="E7250" t="s">
        <v>19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22</v>
      </c>
      <c r="D7251">
        <v>35590456</v>
      </c>
      <c r="E7251" t="s">
        <v>19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22</v>
      </c>
      <c r="D7252">
        <v>41371324</v>
      </c>
      <c r="E7252" t="s">
        <v>20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22</v>
      </c>
      <c r="D7253">
        <v>23721336</v>
      </c>
      <c r="E7253" t="s">
        <v>20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22</v>
      </c>
      <c r="D7254">
        <v>41371324</v>
      </c>
      <c r="E7254" t="s">
        <v>20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22</v>
      </c>
      <c r="D7255">
        <v>41371324</v>
      </c>
      <c r="E7255" t="s">
        <v>20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22</v>
      </c>
      <c r="D7256">
        <v>41371324</v>
      </c>
      <c r="E7256" t="s">
        <v>20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22</v>
      </c>
      <c r="D7257">
        <v>41371324</v>
      </c>
      <c r="E7257" t="s">
        <v>20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22</v>
      </c>
      <c r="D7258">
        <v>43836147</v>
      </c>
      <c r="E7258" t="s">
        <v>20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22</v>
      </c>
      <c r="D7259">
        <v>43836147</v>
      </c>
      <c r="E7259" t="s">
        <v>20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22</v>
      </c>
      <c r="D7260">
        <v>43836147</v>
      </c>
      <c r="E7260" t="s">
        <v>19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22</v>
      </c>
      <c r="D7261">
        <v>28996713</v>
      </c>
      <c r="E7261" t="s">
        <v>20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22</v>
      </c>
      <c r="D7262">
        <v>28996713</v>
      </c>
      <c r="E7262" t="s">
        <v>19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22</v>
      </c>
      <c r="D7263">
        <v>31074698</v>
      </c>
      <c r="E7263" t="s">
        <v>20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22</v>
      </c>
      <c r="D7264">
        <v>31074698</v>
      </c>
      <c r="E7264" t="s">
        <v>20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22</v>
      </c>
      <c r="D7265">
        <v>23721336</v>
      </c>
      <c r="E7265" t="s">
        <v>20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22</v>
      </c>
      <c r="D7266">
        <v>31074698</v>
      </c>
      <c r="E7266" t="s">
        <v>20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22</v>
      </c>
      <c r="D7267">
        <v>31074698</v>
      </c>
      <c r="E7267" t="s">
        <v>20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22</v>
      </c>
      <c r="D7268">
        <v>27063773</v>
      </c>
      <c r="E7268" t="s">
        <v>20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22</v>
      </c>
      <c r="D7269">
        <v>40934932</v>
      </c>
      <c r="E7269" t="s">
        <v>20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22</v>
      </c>
      <c r="D7270">
        <v>20919115</v>
      </c>
      <c r="E7270" t="s">
        <v>20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22</v>
      </c>
      <c r="D7271">
        <v>28260477</v>
      </c>
      <c r="E7271" t="s">
        <v>20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22</v>
      </c>
      <c r="D7272">
        <v>32242127</v>
      </c>
      <c r="E7272" t="s">
        <v>20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22</v>
      </c>
      <c r="D7273">
        <v>32856212</v>
      </c>
      <c r="E7273" t="s">
        <v>20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23</v>
      </c>
      <c r="D7274">
        <v>43836147</v>
      </c>
      <c r="E7274" t="s">
        <v>20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23</v>
      </c>
      <c r="D7275">
        <v>43836147</v>
      </c>
      <c r="E7275" t="s">
        <v>20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23</v>
      </c>
      <c r="D7276">
        <v>43836147</v>
      </c>
      <c r="E7276" t="s">
        <v>20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23</v>
      </c>
      <c r="D7277">
        <v>22450529</v>
      </c>
      <c r="E7277" t="s">
        <v>20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23</v>
      </c>
      <c r="D7278">
        <v>30288758</v>
      </c>
      <c r="E7278" t="s">
        <v>19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23</v>
      </c>
      <c r="D7279">
        <v>30288758</v>
      </c>
      <c r="E7279" t="s">
        <v>19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23</v>
      </c>
      <c r="D7280">
        <v>30288758</v>
      </c>
      <c r="E7280" t="s">
        <v>19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23</v>
      </c>
      <c r="D7281">
        <v>30288758</v>
      </c>
      <c r="E7281" t="s">
        <v>19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23</v>
      </c>
      <c r="D7282">
        <v>30288758</v>
      </c>
      <c r="E7282" t="s">
        <v>19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23</v>
      </c>
      <c r="D7283">
        <v>30288758</v>
      </c>
      <c r="E7283" t="s">
        <v>19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23</v>
      </c>
      <c r="D7284">
        <v>30288758</v>
      </c>
      <c r="E7284" t="s">
        <v>19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23</v>
      </c>
      <c r="D7285">
        <v>30288758</v>
      </c>
      <c r="E7285" t="s">
        <v>19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23</v>
      </c>
      <c r="D7286">
        <v>27567394</v>
      </c>
      <c r="E7286" t="s">
        <v>20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23</v>
      </c>
      <c r="D7287">
        <v>23401007</v>
      </c>
      <c r="E7287" t="s">
        <v>20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23</v>
      </c>
      <c r="D7288">
        <v>39929837</v>
      </c>
      <c r="E7288" t="s">
        <v>25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23</v>
      </c>
      <c r="D7289">
        <v>39929837</v>
      </c>
      <c r="E7289" t="s">
        <v>26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23</v>
      </c>
      <c r="D7290">
        <v>39929837</v>
      </c>
      <c r="E7290" t="s">
        <v>19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23</v>
      </c>
      <c r="D7291">
        <v>32045278</v>
      </c>
      <c r="E7291" t="s">
        <v>26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23</v>
      </c>
      <c r="D7292">
        <v>39929837</v>
      </c>
      <c r="E7292" t="s">
        <v>19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23</v>
      </c>
      <c r="D7293">
        <v>39929837</v>
      </c>
      <c r="E7293" t="s">
        <v>19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23</v>
      </c>
      <c r="D7294">
        <v>39929837</v>
      </c>
      <c r="E7294" t="s">
        <v>19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23</v>
      </c>
      <c r="D7295">
        <v>21310862</v>
      </c>
      <c r="E7295" t="s">
        <v>20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23</v>
      </c>
      <c r="D7296">
        <v>32045278</v>
      </c>
      <c r="E7296" t="s">
        <v>25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23</v>
      </c>
      <c r="D7297">
        <v>20919115</v>
      </c>
      <c r="E7297" t="s">
        <v>20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23</v>
      </c>
      <c r="D7298">
        <v>32045278</v>
      </c>
      <c r="E7298" t="s">
        <v>20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23</v>
      </c>
      <c r="D7299">
        <v>37775591</v>
      </c>
      <c r="E7299" t="s">
        <v>19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23</v>
      </c>
      <c r="D7300">
        <v>37775591</v>
      </c>
      <c r="E7300" t="s">
        <v>19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23</v>
      </c>
      <c r="D7301">
        <v>37775591</v>
      </c>
      <c r="E7301" t="s">
        <v>19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23</v>
      </c>
      <c r="D7302">
        <v>14007410</v>
      </c>
      <c r="E7302" t="s">
        <v>20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23</v>
      </c>
      <c r="D7303">
        <v>37775591</v>
      </c>
      <c r="E7303" t="s">
        <v>19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23</v>
      </c>
      <c r="D7304">
        <v>37775591</v>
      </c>
      <c r="E7304" t="s">
        <v>19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23</v>
      </c>
      <c r="D7305">
        <v>37775591</v>
      </c>
      <c r="E7305" t="s">
        <v>19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23</v>
      </c>
      <c r="D7306">
        <v>37775591</v>
      </c>
      <c r="E7306" t="s">
        <v>19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23</v>
      </c>
      <c r="D7307">
        <v>37775591</v>
      </c>
      <c r="E7307" t="s">
        <v>19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23</v>
      </c>
      <c r="D7308">
        <v>37775591</v>
      </c>
      <c r="E7308" t="s">
        <v>19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23</v>
      </c>
      <c r="D7309">
        <v>20919115</v>
      </c>
      <c r="E7309" t="s">
        <v>20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23</v>
      </c>
      <c r="D7310">
        <v>24088688</v>
      </c>
      <c r="E7310" t="s">
        <v>25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23</v>
      </c>
      <c r="D7311">
        <v>24088688</v>
      </c>
      <c r="E7311" t="s">
        <v>19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23</v>
      </c>
      <c r="D7312">
        <v>24088688</v>
      </c>
      <c r="E7312" t="s">
        <v>19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23</v>
      </c>
      <c r="D7313">
        <v>24088688</v>
      </c>
      <c r="E7313" t="s">
        <v>19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23</v>
      </c>
      <c r="D7314">
        <v>24088688</v>
      </c>
      <c r="E7314" t="s">
        <v>19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23</v>
      </c>
      <c r="D7315">
        <v>31074698</v>
      </c>
      <c r="E7315" t="s">
        <v>20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23</v>
      </c>
      <c r="D7316">
        <v>31074698</v>
      </c>
      <c r="E7316" t="s">
        <v>20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23</v>
      </c>
      <c r="D7317">
        <v>31870337</v>
      </c>
      <c r="E7317" t="s">
        <v>20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23</v>
      </c>
      <c r="D7318">
        <v>32242127</v>
      </c>
      <c r="E7318" t="s">
        <v>20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23</v>
      </c>
      <c r="D7319">
        <v>32463591</v>
      </c>
      <c r="E7319" t="s">
        <v>20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23</v>
      </c>
      <c r="D7320">
        <v>32463591</v>
      </c>
      <c r="E7320" t="s">
        <v>19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23</v>
      </c>
      <c r="D7321">
        <v>30288758</v>
      </c>
      <c r="E7321" t="s">
        <v>19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23</v>
      </c>
      <c r="D7322">
        <v>30288758</v>
      </c>
      <c r="E7322" t="s">
        <v>19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23</v>
      </c>
      <c r="D7323">
        <v>30288758</v>
      </c>
      <c r="E7323" t="s">
        <v>19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23</v>
      </c>
      <c r="D7324">
        <v>30288758</v>
      </c>
      <c r="E7324" t="s">
        <v>19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23</v>
      </c>
      <c r="D7325">
        <v>30288758</v>
      </c>
      <c r="E7325" t="s">
        <v>19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23</v>
      </c>
      <c r="D7326">
        <v>30288758</v>
      </c>
      <c r="E7326" t="s">
        <v>19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23</v>
      </c>
      <c r="D7327">
        <v>30288758</v>
      </c>
      <c r="E7327" t="s">
        <v>19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23</v>
      </c>
      <c r="D7328">
        <v>30288758</v>
      </c>
      <c r="E7328" t="s">
        <v>19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23</v>
      </c>
      <c r="D7329">
        <v>30288758</v>
      </c>
      <c r="E7329" t="s">
        <v>19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23</v>
      </c>
      <c r="D7330">
        <v>30288758</v>
      </c>
      <c r="E7330" t="s">
        <v>19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23</v>
      </c>
      <c r="D7331">
        <v>30288758</v>
      </c>
      <c r="E7331" t="s">
        <v>19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23</v>
      </c>
      <c r="D7332">
        <v>30288758</v>
      </c>
      <c r="E7332" t="s">
        <v>19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23</v>
      </c>
      <c r="D7333">
        <v>30288758</v>
      </c>
      <c r="E7333" t="s">
        <v>19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23</v>
      </c>
      <c r="D7334">
        <v>30288758</v>
      </c>
      <c r="E7334" t="s">
        <v>19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23</v>
      </c>
      <c r="D7335">
        <v>30288758</v>
      </c>
      <c r="E7335" t="s">
        <v>19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23</v>
      </c>
      <c r="D7336">
        <v>30288758</v>
      </c>
      <c r="E7336" t="s">
        <v>19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23</v>
      </c>
      <c r="D7337">
        <v>22450529</v>
      </c>
      <c r="E7337" t="s">
        <v>20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23</v>
      </c>
      <c r="D7338">
        <v>37775591</v>
      </c>
      <c r="E7338" t="s">
        <v>19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23</v>
      </c>
      <c r="D7339">
        <v>37775591</v>
      </c>
      <c r="E7339" t="s">
        <v>19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23</v>
      </c>
      <c r="D7340">
        <v>37775591</v>
      </c>
      <c r="E7340" t="s">
        <v>19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23</v>
      </c>
      <c r="D7341">
        <v>37775591</v>
      </c>
      <c r="E7341" t="s">
        <v>19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23</v>
      </c>
      <c r="D7342">
        <v>37775591</v>
      </c>
      <c r="E7342" t="s">
        <v>19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23</v>
      </c>
      <c r="D7343">
        <v>16000836</v>
      </c>
      <c r="E7343" t="s">
        <v>25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23</v>
      </c>
      <c r="D7344">
        <v>16000836</v>
      </c>
      <c r="E7344" t="s">
        <v>26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23</v>
      </c>
      <c r="D7345">
        <v>35263929</v>
      </c>
      <c r="E7345" t="s">
        <v>25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23</v>
      </c>
      <c r="D7346">
        <v>43836147</v>
      </c>
      <c r="E7346" t="s">
        <v>20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23</v>
      </c>
      <c r="D7347">
        <v>43836147</v>
      </c>
      <c r="E7347" t="s">
        <v>20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23</v>
      </c>
      <c r="D7348">
        <v>20919115</v>
      </c>
      <c r="E7348" t="s">
        <v>20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23</v>
      </c>
      <c r="D7349">
        <v>30692026</v>
      </c>
      <c r="E7349" t="s">
        <v>20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23</v>
      </c>
      <c r="D7350">
        <v>20706573</v>
      </c>
      <c r="E7350" t="s">
        <v>20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23</v>
      </c>
      <c r="D7351">
        <v>30692026</v>
      </c>
      <c r="E7351" t="s">
        <v>20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23</v>
      </c>
      <c r="D7352">
        <v>31074698</v>
      </c>
      <c r="E7352" t="s">
        <v>20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23</v>
      </c>
      <c r="D7353">
        <v>31074698</v>
      </c>
      <c r="E7353" t="s">
        <v>20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23</v>
      </c>
      <c r="D7354">
        <v>37775591</v>
      </c>
      <c r="E7354" t="s">
        <v>19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23</v>
      </c>
      <c r="D7355">
        <v>37775591</v>
      </c>
      <c r="E7355" t="s">
        <v>19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23</v>
      </c>
      <c r="D7356">
        <v>37775591</v>
      </c>
      <c r="E7356" t="s">
        <v>19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23</v>
      </c>
      <c r="D7357">
        <v>17747837</v>
      </c>
      <c r="E7357" t="s">
        <v>20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23</v>
      </c>
      <c r="D7358">
        <v>26776388</v>
      </c>
      <c r="E7358" t="s">
        <v>19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23</v>
      </c>
      <c r="D7359">
        <v>26776388</v>
      </c>
      <c r="E7359" t="s">
        <v>19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23</v>
      </c>
      <c r="D7360">
        <v>26776388</v>
      </c>
      <c r="E7360" t="s">
        <v>19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23</v>
      </c>
      <c r="D7361">
        <v>26776388</v>
      </c>
      <c r="E7361" t="s">
        <v>19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23</v>
      </c>
      <c r="D7362">
        <v>32242127</v>
      </c>
      <c r="E7362" t="s">
        <v>20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23</v>
      </c>
      <c r="D7363">
        <v>20919115</v>
      </c>
      <c r="E7363" t="s">
        <v>20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23</v>
      </c>
      <c r="D7364">
        <v>30288758</v>
      </c>
      <c r="E7364" t="s">
        <v>19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23</v>
      </c>
      <c r="D7365">
        <v>30288758</v>
      </c>
      <c r="E7365" t="s">
        <v>19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23</v>
      </c>
      <c r="D7366">
        <v>30288758</v>
      </c>
      <c r="E7366" t="s">
        <v>19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23</v>
      </c>
      <c r="D7367">
        <v>30288758</v>
      </c>
      <c r="E7367" t="s">
        <v>19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23</v>
      </c>
      <c r="D7368">
        <v>30288758</v>
      </c>
      <c r="E7368" t="s">
        <v>19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23</v>
      </c>
      <c r="D7369">
        <v>30288758</v>
      </c>
      <c r="E7369" t="s">
        <v>19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23</v>
      </c>
      <c r="D7370">
        <v>30288758</v>
      </c>
      <c r="E7370" t="s">
        <v>19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23</v>
      </c>
      <c r="D7371">
        <v>30288758</v>
      </c>
      <c r="E7371" t="s">
        <v>19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23</v>
      </c>
      <c r="D7372">
        <v>30288758</v>
      </c>
      <c r="E7372" t="s">
        <v>19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23</v>
      </c>
      <c r="D7373">
        <v>30288758</v>
      </c>
      <c r="E7373" t="s">
        <v>19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23</v>
      </c>
      <c r="D7374">
        <v>30288758</v>
      </c>
      <c r="E7374" t="s">
        <v>19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23</v>
      </c>
      <c r="D7375">
        <v>30288758</v>
      </c>
      <c r="E7375" t="s">
        <v>19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23</v>
      </c>
      <c r="D7376">
        <v>30288758</v>
      </c>
      <c r="E7376" t="s">
        <v>19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23</v>
      </c>
      <c r="D7377">
        <v>30288758</v>
      </c>
      <c r="E7377" t="s">
        <v>19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23</v>
      </c>
      <c r="D7378">
        <v>30288758</v>
      </c>
      <c r="E7378" t="s">
        <v>19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23</v>
      </c>
      <c r="D7379">
        <v>30288758</v>
      </c>
      <c r="E7379" t="s">
        <v>19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23</v>
      </c>
      <c r="D7380">
        <v>30288758</v>
      </c>
      <c r="E7380" t="s">
        <v>19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23</v>
      </c>
      <c r="D7381">
        <v>30288758</v>
      </c>
      <c r="E7381" t="s">
        <v>19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23</v>
      </c>
      <c r="D7382">
        <v>30288758</v>
      </c>
      <c r="E7382" t="s">
        <v>19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23</v>
      </c>
      <c r="D7383">
        <v>30288758</v>
      </c>
      <c r="E7383" t="s">
        <v>19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23</v>
      </c>
      <c r="D7384">
        <v>30288758</v>
      </c>
      <c r="E7384" t="s">
        <v>19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23</v>
      </c>
      <c r="D7385">
        <v>30288758</v>
      </c>
      <c r="E7385" t="s">
        <v>19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23</v>
      </c>
      <c r="D7386">
        <v>30288758</v>
      </c>
      <c r="E7386" t="s">
        <v>19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23</v>
      </c>
      <c r="D7387">
        <v>30288758</v>
      </c>
      <c r="E7387" t="s">
        <v>19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23</v>
      </c>
      <c r="D7388">
        <v>30288758</v>
      </c>
      <c r="E7388" t="s">
        <v>19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23</v>
      </c>
      <c r="D7389">
        <v>30288758</v>
      </c>
      <c r="E7389" t="s">
        <v>19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23</v>
      </c>
      <c r="D7390">
        <v>30288758</v>
      </c>
      <c r="E7390" t="s">
        <v>19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23</v>
      </c>
      <c r="D7391">
        <v>31074698</v>
      </c>
      <c r="E7391" t="s">
        <v>20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23</v>
      </c>
      <c r="D7392">
        <v>31074698</v>
      </c>
      <c r="E7392" t="s">
        <v>20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23</v>
      </c>
      <c r="D7393">
        <v>31870337</v>
      </c>
      <c r="E7393" t="s">
        <v>20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23</v>
      </c>
      <c r="D7394">
        <v>21310862</v>
      </c>
      <c r="E7394" t="s">
        <v>20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23</v>
      </c>
      <c r="D7395">
        <v>22125418</v>
      </c>
      <c r="E7395" t="s">
        <v>20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23</v>
      </c>
      <c r="D7396">
        <v>22125418</v>
      </c>
      <c r="E7396" t="s">
        <v>20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23</v>
      </c>
      <c r="D7397">
        <v>22125418</v>
      </c>
      <c r="E7397" t="s">
        <v>20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23</v>
      </c>
      <c r="D7398">
        <v>22125418</v>
      </c>
      <c r="E7398" t="s">
        <v>20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23</v>
      </c>
      <c r="D7399">
        <v>32463591</v>
      </c>
      <c r="E7399" t="s">
        <v>19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23</v>
      </c>
      <c r="D7400">
        <v>32463591</v>
      </c>
      <c r="E7400" t="s">
        <v>19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23</v>
      </c>
      <c r="D7401">
        <v>32463591</v>
      </c>
      <c r="E7401" t="s">
        <v>19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23</v>
      </c>
      <c r="D7402">
        <v>30288758</v>
      </c>
      <c r="E7402" t="s">
        <v>19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23</v>
      </c>
      <c r="D7403">
        <v>30288758</v>
      </c>
      <c r="E7403" t="s">
        <v>19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23</v>
      </c>
      <c r="D7404">
        <v>30288758</v>
      </c>
      <c r="E7404" t="s">
        <v>19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23</v>
      </c>
      <c r="D7405">
        <v>30288758</v>
      </c>
      <c r="E7405" t="s">
        <v>19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23</v>
      </c>
      <c r="D7406">
        <v>30288758</v>
      </c>
      <c r="E7406" t="s">
        <v>19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23</v>
      </c>
      <c r="D7407">
        <v>30288758</v>
      </c>
      <c r="E7407" t="s">
        <v>19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23</v>
      </c>
      <c r="D7408">
        <v>30288758</v>
      </c>
      <c r="E7408" t="s">
        <v>19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23</v>
      </c>
      <c r="D7409">
        <v>30288758</v>
      </c>
      <c r="E7409" t="s">
        <v>19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23</v>
      </c>
      <c r="D7410">
        <v>30288758</v>
      </c>
      <c r="E7410" t="s">
        <v>19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23</v>
      </c>
      <c r="D7411">
        <v>30288758</v>
      </c>
      <c r="E7411" t="s">
        <v>19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23</v>
      </c>
      <c r="D7412">
        <v>30288758</v>
      </c>
      <c r="E7412" t="s">
        <v>19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23</v>
      </c>
      <c r="D7413">
        <v>30288758</v>
      </c>
      <c r="E7413" t="s">
        <v>19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23</v>
      </c>
      <c r="D7414">
        <v>30288758</v>
      </c>
      <c r="E7414" t="s">
        <v>19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23</v>
      </c>
      <c r="D7415">
        <v>30288758</v>
      </c>
      <c r="E7415" t="s">
        <v>19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23</v>
      </c>
      <c r="D7416">
        <v>30288758</v>
      </c>
      <c r="E7416" t="s">
        <v>19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23</v>
      </c>
      <c r="D7417">
        <v>30288758</v>
      </c>
      <c r="E7417" t="s">
        <v>19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23</v>
      </c>
      <c r="D7418">
        <v>30288758</v>
      </c>
      <c r="E7418" t="s">
        <v>19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23</v>
      </c>
      <c r="D7419">
        <v>30288758</v>
      </c>
      <c r="E7419" t="s">
        <v>19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23</v>
      </c>
      <c r="D7420">
        <v>30288758</v>
      </c>
      <c r="E7420" t="s">
        <v>19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23</v>
      </c>
      <c r="D7421">
        <v>30288758</v>
      </c>
      <c r="E7421" t="s">
        <v>19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23</v>
      </c>
      <c r="D7422">
        <v>30288758</v>
      </c>
      <c r="E7422" t="s">
        <v>19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23</v>
      </c>
      <c r="D7423">
        <v>30288758</v>
      </c>
      <c r="E7423" t="s">
        <v>19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23</v>
      </c>
      <c r="D7424">
        <v>30288758</v>
      </c>
      <c r="E7424" t="s">
        <v>19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23</v>
      </c>
      <c r="D7425">
        <v>30288758</v>
      </c>
      <c r="E7425" t="s">
        <v>19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23</v>
      </c>
      <c r="D7426">
        <v>30288758</v>
      </c>
      <c r="E7426" t="s">
        <v>19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23</v>
      </c>
      <c r="D7427">
        <v>30288758</v>
      </c>
      <c r="E7427" t="s">
        <v>19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23</v>
      </c>
      <c r="D7428">
        <v>30288758</v>
      </c>
      <c r="E7428" t="s">
        <v>19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23</v>
      </c>
      <c r="D7429">
        <v>30288758</v>
      </c>
      <c r="E7429" t="s">
        <v>19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23</v>
      </c>
      <c r="D7430">
        <v>30288758</v>
      </c>
      <c r="E7430" t="s">
        <v>19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23</v>
      </c>
      <c r="D7431">
        <v>30288758</v>
      </c>
      <c r="E7431" t="s">
        <v>19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23</v>
      </c>
      <c r="D7432">
        <v>30288758</v>
      </c>
      <c r="E7432" t="s">
        <v>19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24</v>
      </c>
      <c r="D7433">
        <v>25855030</v>
      </c>
      <c r="E7433" t="s">
        <v>20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24</v>
      </c>
      <c r="D7434">
        <v>25855030</v>
      </c>
      <c r="E7434" t="s">
        <v>20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24</v>
      </c>
      <c r="D7435">
        <v>27567394</v>
      </c>
      <c r="E7435" t="s">
        <v>20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24</v>
      </c>
      <c r="D7436">
        <v>27211107</v>
      </c>
      <c r="E7436" t="s">
        <v>20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24</v>
      </c>
      <c r="D7437">
        <v>22450529</v>
      </c>
      <c r="E7437" t="s">
        <v>20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24</v>
      </c>
      <c r="D7438">
        <v>27567394</v>
      </c>
      <c r="E7438" t="s">
        <v>25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24</v>
      </c>
      <c r="D7439">
        <v>23316166</v>
      </c>
      <c r="E7439" t="s">
        <v>20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24</v>
      </c>
      <c r="D7440">
        <v>23316166</v>
      </c>
      <c r="E7440" t="s">
        <v>20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24</v>
      </c>
      <c r="D7441">
        <v>40515080</v>
      </c>
      <c r="E7441" t="s">
        <v>19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24</v>
      </c>
      <c r="D7442">
        <v>28612285</v>
      </c>
      <c r="E7442" t="s">
        <v>20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24</v>
      </c>
      <c r="D7443">
        <v>41180183</v>
      </c>
      <c r="E7443" t="s">
        <v>20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24</v>
      </c>
      <c r="D7444">
        <v>35262608</v>
      </c>
      <c r="E7444" t="s">
        <v>25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24</v>
      </c>
      <c r="D7445">
        <v>25885710</v>
      </c>
      <c r="E7445" t="s">
        <v>20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24</v>
      </c>
      <c r="D7446">
        <v>20706573</v>
      </c>
      <c r="E7446" t="s">
        <v>20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24</v>
      </c>
      <c r="D7447">
        <v>32514192</v>
      </c>
      <c r="E7447" t="s">
        <v>20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24</v>
      </c>
      <c r="D7448">
        <v>41180183</v>
      </c>
      <c r="E7448" t="s">
        <v>19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24</v>
      </c>
      <c r="D7449">
        <v>41180183</v>
      </c>
      <c r="E7449" t="s">
        <v>19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24</v>
      </c>
      <c r="D7450">
        <v>41180183</v>
      </c>
      <c r="E7450" t="s">
        <v>19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24</v>
      </c>
      <c r="D7451">
        <v>41180183</v>
      </c>
      <c r="E7451" t="s">
        <v>19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24</v>
      </c>
      <c r="D7452">
        <v>41180183</v>
      </c>
      <c r="E7452" t="s">
        <v>25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24</v>
      </c>
      <c r="D7453">
        <v>41180183</v>
      </c>
      <c r="E7453" t="s">
        <v>19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24</v>
      </c>
      <c r="D7454">
        <v>41180183</v>
      </c>
      <c r="E7454" t="s">
        <v>19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24</v>
      </c>
      <c r="D7455">
        <v>41180183</v>
      </c>
      <c r="E7455" t="s">
        <v>19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24</v>
      </c>
      <c r="D7456">
        <v>32514192</v>
      </c>
      <c r="E7456" t="s">
        <v>20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24</v>
      </c>
      <c r="D7457">
        <v>33249740</v>
      </c>
      <c r="E7457" t="s">
        <v>20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24</v>
      </c>
      <c r="D7458">
        <v>36513407</v>
      </c>
      <c r="E7458" t="s">
        <v>26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24</v>
      </c>
      <c r="D7459">
        <v>36513407</v>
      </c>
      <c r="E7459" t="s">
        <v>25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24</v>
      </c>
      <c r="D7460">
        <v>14007410</v>
      </c>
      <c r="E7460" t="s">
        <v>20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24</v>
      </c>
      <c r="D7461">
        <v>40792807</v>
      </c>
      <c r="E7461" t="s">
        <v>20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24</v>
      </c>
      <c r="D7462">
        <v>20706573</v>
      </c>
      <c r="E7462" t="s">
        <v>19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24</v>
      </c>
      <c r="D7463">
        <v>20706573</v>
      </c>
      <c r="E7463" t="s">
        <v>19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24</v>
      </c>
      <c r="D7464">
        <v>20706573</v>
      </c>
      <c r="E7464" t="s">
        <v>19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24</v>
      </c>
      <c r="D7465">
        <v>40934932</v>
      </c>
      <c r="E7465" t="s">
        <v>20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24</v>
      </c>
      <c r="D7466">
        <v>40934932</v>
      </c>
      <c r="E7466" t="s">
        <v>20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24</v>
      </c>
      <c r="D7467">
        <v>36415857</v>
      </c>
      <c r="E7467" t="s">
        <v>20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24</v>
      </c>
      <c r="D7468">
        <v>36415857</v>
      </c>
      <c r="E7468" t="s">
        <v>20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24</v>
      </c>
      <c r="D7469">
        <v>21323261</v>
      </c>
      <c r="E7469" t="s">
        <v>20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24</v>
      </c>
      <c r="D7470">
        <v>33236013</v>
      </c>
      <c r="E7470" t="s">
        <v>25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24</v>
      </c>
      <c r="D7471">
        <v>33236013</v>
      </c>
      <c r="E7471" t="s">
        <v>25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24</v>
      </c>
      <c r="D7472">
        <v>33236013</v>
      </c>
      <c r="E7472" t="s">
        <v>26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24</v>
      </c>
      <c r="D7473">
        <v>20919115</v>
      </c>
      <c r="E7473" t="s">
        <v>20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24</v>
      </c>
      <c r="D7474">
        <v>35262608</v>
      </c>
      <c r="E7474" t="s">
        <v>19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24</v>
      </c>
      <c r="D7475">
        <v>35262608</v>
      </c>
      <c r="E7475" t="s">
        <v>19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24</v>
      </c>
      <c r="D7476">
        <v>35262608</v>
      </c>
      <c r="E7476" t="s">
        <v>19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24</v>
      </c>
      <c r="D7477">
        <v>35262608</v>
      </c>
      <c r="E7477" t="s">
        <v>25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24</v>
      </c>
      <c r="D7478">
        <v>25855030</v>
      </c>
      <c r="E7478" t="s">
        <v>20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24</v>
      </c>
      <c r="D7479">
        <v>25855030</v>
      </c>
      <c r="E7479" t="s">
        <v>20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24</v>
      </c>
      <c r="D7480">
        <v>25855030</v>
      </c>
      <c r="E7480" t="s">
        <v>20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24</v>
      </c>
      <c r="D7481">
        <v>14007410</v>
      </c>
      <c r="E7481" t="s">
        <v>20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24</v>
      </c>
      <c r="D7482">
        <v>33249740</v>
      </c>
      <c r="E7482" t="s">
        <v>20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24</v>
      </c>
      <c r="D7483">
        <v>40934932</v>
      </c>
      <c r="E7483" t="s">
        <v>20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24</v>
      </c>
      <c r="D7484">
        <v>40934932</v>
      </c>
      <c r="E7484" t="s">
        <v>20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24</v>
      </c>
      <c r="D7485">
        <v>20706573</v>
      </c>
      <c r="E7485" t="s">
        <v>20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24</v>
      </c>
      <c r="D7486">
        <v>24875686</v>
      </c>
      <c r="E7486" t="s">
        <v>26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24</v>
      </c>
      <c r="D7487">
        <v>24875686</v>
      </c>
      <c r="E7487" t="s">
        <v>26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24</v>
      </c>
      <c r="D7488">
        <v>20919115</v>
      </c>
      <c r="E7488" t="s">
        <v>20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24</v>
      </c>
      <c r="D7489">
        <v>30222216</v>
      </c>
      <c r="E7489" t="s">
        <v>20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24</v>
      </c>
      <c r="D7490">
        <v>20248139</v>
      </c>
      <c r="E7490" t="s">
        <v>20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24</v>
      </c>
      <c r="D7491">
        <v>27211107</v>
      </c>
      <c r="E7491" t="s">
        <v>20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24</v>
      </c>
      <c r="D7492">
        <v>27211107</v>
      </c>
      <c r="E7492" t="s">
        <v>20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24</v>
      </c>
      <c r="D7493">
        <v>27700608</v>
      </c>
      <c r="E7493" t="s">
        <v>20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24</v>
      </c>
      <c r="D7494">
        <v>39123480</v>
      </c>
      <c r="E7494" t="s">
        <v>20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24</v>
      </c>
      <c r="D7495">
        <v>21323261</v>
      </c>
      <c r="E7495" t="s">
        <v>20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24</v>
      </c>
      <c r="D7496">
        <v>32774576</v>
      </c>
      <c r="E7496" t="s">
        <v>20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24</v>
      </c>
      <c r="D7497">
        <v>39539162</v>
      </c>
      <c r="E7497" t="s">
        <v>26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24</v>
      </c>
      <c r="D7498">
        <v>26701125</v>
      </c>
      <c r="E7498" t="s">
        <v>26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24</v>
      </c>
      <c r="D7499">
        <v>22685147</v>
      </c>
      <c r="E7499" t="s">
        <v>26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24</v>
      </c>
      <c r="D7500">
        <v>22685147</v>
      </c>
      <c r="E7500" t="s">
        <v>25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24</v>
      </c>
      <c r="D7501">
        <v>22685147</v>
      </c>
      <c r="E7501" t="s">
        <v>20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24</v>
      </c>
      <c r="D7502">
        <v>39539162</v>
      </c>
      <c r="E7502" t="s">
        <v>19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24</v>
      </c>
      <c r="D7503">
        <v>24875686</v>
      </c>
      <c r="E7503" t="s">
        <v>25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24</v>
      </c>
      <c r="D7504">
        <v>24875686</v>
      </c>
      <c r="E7504" t="s">
        <v>25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24</v>
      </c>
      <c r="D7505">
        <v>27661747</v>
      </c>
      <c r="E7505" t="s">
        <v>19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24</v>
      </c>
      <c r="D7506">
        <v>27661747</v>
      </c>
      <c r="E7506" t="s">
        <v>19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24</v>
      </c>
      <c r="D7507">
        <v>27661747</v>
      </c>
      <c r="E7507" t="s">
        <v>26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24</v>
      </c>
      <c r="D7508">
        <v>27661747</v>
      </c>
      <c r="E7508" t="s">
        <v>26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24</v>
      </c>
      <c r="D7509">
        <v>27661747</v>
      </c>
      <c r="E7509" t="s">
        <v>26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24</v>
      </c>
      <c r="D7510">
        <v>27661747</v>
      </c>
      <c r="E7510" t="s">
        <v>26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24</v>
      </c>
      <c r="D7511">
        <v>27661747</v>
      </c>
      <c r="E7511" t="s">
        <v>26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24</v>
      </c>
      <c r="D7512">
        <v>27661747</v>
      </c>
      <c r="E7512" t="s">
        <v>26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24</v>
      </c>
      <c r="D7513">
        <v>27661747</v>
      </c>
      <c r="E7513" t="s">
        <v>26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24</v>
      </c>
      <c r="D7514">
        <v>22450529</v>
      </c>
      <c r="E7514" t="s">
        <v>20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24</v>
      </c>
      <c r="D7515">
        <v>27211107</v>
      </c>
      <c r="E7515" t="s">
        <v>20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24</v>
      </c>
      <c r="D7516">
        <v>20706573</v>
      </c>
      <c r="E7516" t="s">
        <v>20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24</v>
      </c>
      <c r="D7517">
        <v>27211107</v>
      </c>
      <c r="E7517" t="s">
        <v>20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24</v>
      </c>
      <c r="D7518">
        <v>27211107</v>
      </c>
      <c r="E7518" t="s">
        <v>20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24</v>
      </c>
      <c r="D7519">
        <v>23933466</v>
      </c>
      <c r="E7519" t="s">
        <v>20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24</v>
      </c>
      <c r="D7520">
        <v>23933466</v>
      </c>
      <c r="E7520" t="s">
        <v>20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24</v>
      </c>
      <c r="D7521">
        <v>23933466</v>
      </c>
      <c r="E7521" t="s">
        <v>20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24</v>
      </c>
      <c r="D7522">
        <v>32514192</v>
      </c>
      <c r="E7522" t="s">
        <v>20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24</v>
      </c>
      <c r="D7523">
        <v>33249740</v>
      </c>
      <c r="E7523" t="s">
        <v>20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24</v>
      </c>
      <c r="D7524">
        <v>20919115</v>
      </c>
      <c r="E7524" t="s">
        <v>20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24</v>
      </c>
      <c r="D7525">
        <v>40934932</v>
      </c>
      <c r="E7525" t="s">
        <v>20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24</v>
      </c>
      <c r="D7526">
        <v>40934932</v>
      </c>
      <c r="E7526" t="s">
        <v>20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24</v>
      </c>
      <c r="D7527">
        <v>21323261</v>
      </c>
      <c r="E7527" t="s">
        <v>20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24</v>
      </c>
      <c r="D7528">
        <v>20248139</v>
      </c>
      <c r="E7528" t="s">
        <v>20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24</v>
      </c>
      <c r="D7529">
        <v>28902272</v>
      </c>
      <c r="E7529" t="s">
        <v>20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24</v>
      </c>
      <c r="D7530">
        <v>32514192</v>
      </c>
      <c r="E7530" t="s">
        <v>20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24</v>
      </c>
      <c r="D7531">
        <v>33249740</v>
      </c>
      <c r="E7531" t="s">
        <v>20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24</v>
      </c>
      <c r="D7532">
        <v>27567394</v>
      </c>
      <c r="E7532" t="s">
        <v>20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24</v>
      </c>
      <c r="D7533">
        <v>31437061</v>
      </c>
      <c r="E7533" t="s">
        <v>19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24</v>
      </c>
      <c r="D7534">
        <v>31437061</v>
      </c>
      <c r="E7534" t="s">
        <v>19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24</v>
      </c>
      <c r="D7535">
        <v>31437061</v>
      </c>
      <c r="E7535" t="s">
        <v>19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24</v>
      </c>
      <c r="D7536">
        <v>31437061</v>
      </c>
      <c r="E7536" t="s">
        <v>19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24</v>
      </c>
      <c r="D7537">
        <v>31437061</v>
      </c>
      <c r="E7537" t="s">
        <v>19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24</v>
      </c>
      <c r="D7538">
        <v>31437061</v>
      </c>
      <c r="E7538" t="s">
        <v>19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24</v>
      </c>
      <c r="D7539">
        <v>31437061</v>
      </c>
      <c r="E7539" t="s">
        <v>19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24</v>
      </c>
      <c r="D7540">
        <v>31437061</v>
      </c>
      <c r="E7540" t="s">
        <v>19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24</v>
      </c>
      <c r="D7541">
        <v>31639269</v>
      </c>
      <c r="E7541" t="s">
        <v>20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24</v>
      </c>
      <c r="D7542">
        <v>22450529</v>
      </c>
      <c r="E7542" t="s">
        <v>20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24</v>
      </c>
      <c r="D7543">
        <v>22553518</v>
      </c>
      <c r="E7543" t="s">
        <v>19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24</v>
      </c>
      <c r="D7544">
        <v>22553518</v>
      </c>
      <c r="E7544" t="s">
        <v>19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24</v>
      </c>
      <c r="D7545">
        <v>22553518</v>
      </c>
      <c r="E7545" t="s">
        <v>20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24</v>
      </c>
      <c r="D7546">
        <v>22553518</v>
      </c>
      <c r="E7546" t="s">
        <v>20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24</v>
      </c>
      <c r="D7547">
        <v>27567394</v>
      </c>
      <c r="E7547" t="s">
        <v>20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24</v>
      </c>
      <c r="D7548">
        <v>27211107</v>
      </c>
      <c r="E7548" t="s">
        <v>20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24</v>
      </c>
      <c r="D7549">
        <v>27211107</v>
      </c>
      <c r="E7549" t="s">
        <v>20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24</v>
      </c>
      <c r="D7550">
        <v>37189643</v>
      </c>
      <c r="E7550" t="s">
        <v>20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24</v>
      </c>
      <c r="D7551">
        <v>21323261</v>
      </c>
      <c r="E7551" t="s">
        <v>20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24</v>
      </c>
      <c r="D7552">
        <v>20919115</v>
      </c>
      <c r="E7552" t="s">
        <v>20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24</v>
      </c>
      <c r="D7553">
        <v>40934932</v>
      </c>
      <c r="E7553" t="s">
        <v>20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24</v>
      </c>
      <c r="D7554">
        <v>40934932</v>
      </c>
      <c r="E7554" t="s">
        <v>20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24</v>
      </c>
      <c r="D7555">
        <v>31748816</v>
      </c>
      <c r="E7555" t="s">
        <v>20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24</v>
      </c>
      <c r="D7556">
        <v>27630324</v>
      </c>
      <c r="E7556" t="s">
        <v>20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24</v>
      </c>
      <c r="D7557">
        <v>21310862</v>
      </c>
      <c r="E7557" t="s">
        <v>20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24</v>
      </c>
      <c r="D7558">
        <v>32774576</v>
      </c>
      <c r="E7558" t="s">
        <v>20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24</v>
      </c>
      <c r="D7559">
        <v>27700608</v>
      </c>
      <c r="E7559" t="s">
        <v>20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24</v>
      </c>
      <c r="D7560">
        <v>40934932</v>
      </c>
      <c r="E7560" t="s">
        <v>20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24</v>
      </c>
      <c r="D7561">
        <v>26713951</v>
      </c>
      <c r="E7561" t="s">
        <v>25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24</v>
      </c>
      <c r="D7562">
        <v>26713951</v>
      </c>
      <c r="E7562" t="s">
        <v>25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24</v>
      </c>
      <c r="D7563">
        <v>22553518</v>
      </c>
      <c r="E7563" t="s">
        <v>20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24</v>
      </c>
      <c r="D7564">
        <v>22553518</v>
      </c>
      <c r="E7564" t="s">
        <v>20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24</v>
      </c>
      <c r="D7565">
        <v>26713951</v>
      </c>
      <c r="E7565" t="s">
        <v>20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24</v>
      </c>
      <c r="D7566">
        <v>27630324</v>
      </c>
      <c r="E7566" t="s">
        <v>20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24</v>
      </c>
      <c r="D7567">
        <v>40934932</v>
      </c>
      <c r="E7567" t="s">
        <v>20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24</v>
      </c>
      <c r="D7568">
        <v>27630324</v>
      </c>
      <c r="E7568" t="s">
        <v>19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24</v>
      </c>
      <c r="D7569">
        <v>14007410</v>
      </c>
      <c r="E7569" t="s">
        <v>20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24</v>
      </c>
      <c r="D7570">
        <v>21323261</v>
      </c>
      <c r="E7570" t="s">
        <v>20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24</v>
      </c>
      <c r="D7571">
        <v>40934932</v>
      </c>
      <c r="E7571" t="s">
        <v>20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24</v>
      </c>
      <c r="D7572">
        <v>40957712</v>
      </c>
      <c r="E7572" t="s">
        <v>20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24</v>
      </c>
      <c r="D7573">
        <v>40957712</v>
      </c>
      <c r="E7573" t="s">
        <v>20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24</v>
      </c>
      <c r="D7574">
        <v>27211107</v>
      </c>
      <c r="E7574" t="s">
        <v>20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24</v>
      </c>
      <c r="D7575">
        <v>28902272</v>
      </c>
      <c r="E7575" t="s">
        <v>26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24</v>
      </c>
      <c r="D7576">
        <v>28902272</v>
      </c>
      <c r="E7576" t="s">
        <v>25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24</v>
      </c>
      <c r="D7577">
        <v>40957712</v>
      </c>
      <c r="E7577" t="s">
        <v>19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24</v>
      </c>
      <c r="D7578">
        <v>26776388</v>
      </c>
      <c r="E7578" t="s">
        <v>19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24</v>
      </c>
      <c r="D7579">
        <v>26776388</v>
      </c>
      <c r="E7579" t="s">
        <v>19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24</v>
      </c>
      <c r="D7580">
        <v>26776388</v>
      </c>
      <c r="E7580" t="s">
        <v>19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24</v>
      </c>
      <c r="D7581">
        <v>40957712</v>
      </c>
      <c r="E7581" t="s">
        <v>19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24</v>
      </c>
      <c r="D7582">
        <v>40957712</v>
      </c>
      <c r="E7582" t="s">
        <v>19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24</v>
      </c>
      <c r="D7583">
        <v>40957712</v>
      </c>
      <c r="E7583" t="s">
        <v>19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24</v>
      </c>
      <c r="D7584">
        <v>27211107</v>
      </c>
      <c r="E7584" t="s">
        <v>25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24</v>
      </c>
      <c r="D7585">
        <v>27211107</v>
      </c>
      <c r="E7585" t="s">
        <v>25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24</v>
      </c>
      <c r="D7586">
        <v>27211107</v>
      </c>
      <c r="E7586" t="s">
        <v>25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24</v>
      </c>
      <c r="D7587">
        <v>27211107</v>
      </c>
      <c r="E7587" t="s">
        <v>25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24</v>
      </c>
      <c r="D7588">
        <v>27211107</v>
      </c>
      <c r="E7588" t="s">
        <v>26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24</v>
      </c>
      <c r="D7589">
        <v>27211107</v>
      </c>
      <c r="E7589" t="s">
        <v>26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24</v>
      </c>
      <c r="D7590">
        <v>27211107</v>
      </c>
      <c r="E7590" t="s">
        <v>26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24</v>
      </c>
      <c r="D7591">
        <v>27211107</v>
      </c>
      <c r="E7591" t="s">
        <v>26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24</v>
      </c>
      <c r="D7592">
        <v>27211107</v>
      </c>
      <c r="E7592" t="s">
        <v>25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24</v>
      </c>
      <c r="D7593">
        <v>27211107</v>
      </c>
      <c r="E7593" t="s">
        <v>25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18</v>
      </c>
      <c r="D7594">
        <v>20248139</v>
      </c>
      <c r="E7594" t="s">
        <v>20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18</v>
      </c>
      <c r="D7595">
        <v>30692026</v>
      </c>
      <c r="E7595" t="s">
        <v>20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18</v>
      </c>
      <c r="D7596">
        <v>23316018</v>
      </c>
      <c r="E7596" t="s">
        <v>19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18</v>
      </c>
      <c r="D7597">
        <v>23316018</v>
      </c>
      <c r="E7597" t="s">
        <v>19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18</v>
      </c>
      <c r="D7598">
        <v>23316018</v>
      </c>
      <c r="E7598" t="s">
        <v>19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18</v>
      </c>
      <c r="D7599">
        <v>23316018</v>
      </c>
      <c r="E7599" t="s">
        <v>19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18</v>
      </c>
      <c r="D7600">
        <v>23316018</v>
      </c>
      <c r="E7600" t="s">
        <v>19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18</v>
      </c>
      <c r="D7601">
        <v>23316018</v>
      </c>
      <c r="E7601" t="s">
        <v>19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18</v>
      </c>
      <c r="D7602">
        <v>23316018</v>
      </c>
      <c r="E7602" t="s">
        <v>19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18</v>
      </c>
      <c r="D7603">
        <v>17131340</v>
      </c>
      <c r="E7603" t="s">
        <v>20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18</v>
      </c>
      <c r="D7604">
        <v>20706573</v>
      </c>
      <c r="E7604" t="s">
        <v>20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18</v>
      </c>
      <c r="D7605">
        <v>21310862</v>
      </c>
      <c r="E7605" t="s">
        <v>20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18</v>
      </c>
      <c r="D7606">
        <v>20919115</v>
      </c>
      <c r="E7606" t="s">
        <v>20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18</v>
      </c>
      <c r="D7607">
        <v>28248129</v>
      </c>
      <c r="E7607" t="s">
        <v>20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18</v>
      </c>
      <c r="D7608">
        <v>20248139</v>
      </c>
      <c r="E7608" t="s">
        <v>20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18</v>
      </c>
      <c r="D7609">
        <v>31074698</v>
      </c>
      <c r="E7609" t="s">
        <v>20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18</v>
      </c>
      <c r="D7610">
        <v>31074698</v>
      </c>
      <c r="E7610" t="s">
        <v>20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18</v>
      </c>
      <c r="D7611">
        <v>20919115</v>
      </c>
      <c r="E7611" t="s">
        <v>20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18</v>
      </c>
      <c r="D7612">
        <v>17131340</v>
      </c>
      <c r="E7612" t="s">
        <v>20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18</v>
      </c>
      <c r="D7613">
        <v>21310862</v>
      </c>
      <c r="E7613" t="s">
        <v>20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18</v>
      </c>
      <c r="D7614">
        <v>22125418</v>
      </c>
      <c r="E7614" t="s">
        <v>20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18</v>
      </c>
      <c r="D7615">
        <v>22125418</v>
      </c>
      <c r="E7615" t="s">
        <v>20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18</v>
      </c>
      <c r="D7616">
        <v>28886007</v>
      </c>
      <c r="E7616" t="s">
        <v>20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18</v>
      </c>
      <c r="D7617">
        <v>20248139</v>
      </c>
      <c r="E7617" t="s">
        <v>20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18</v>
      </c>
      <c r="D7618">
        <v>20248139</v>
      </c>
      <c r="E7618" t="s">
        <v>19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18</v>
      </c>
      <c r="D7619">
        <v>20248139</v>
      </c>
      <c r="E7619" t="s">
        <v>19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18</v>
      </c>
      <c r="D7620">
        <v>20248139</v>
      </c>
      <c r="E7620" t="s">
        <v>19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18</v>
      </c>
      <c r="D7621">
        <v>20248139</v>
      </c>
      <c r="E7621" t="s">
        <v>19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18</v>
      </c>
      <c r="D7622">
        <v>20248139</v>
      </c>
      <c r="E7622" t="s">
        <v>20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18</v>
      </c>
      <c r="D7623">
        <v>23316018</v>
      </c>
      <c r="E7623" t="s">
        <v>20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18</v>
      </c>
      <c r="D7624">
        <v>23316018</v>
      </c>
      <c r="E7624" t="s">
        <v>20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18</v>
      </c>
      <c r="D7625">
        <v>23316018</v>
      </c>
      <c r="E7625" t="s">
        <v>20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18</v>
      </c>
      <c r="D7626">
        <v>23316018</v>
      </c>
      <c r="E7626" t="s">
        <v>20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18</v>
      </c>
      <c r="D7627">
        <v>20919115</v>
      </c>
      <c r="E7627" t="s">
        <v>20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18</v>
      </c>
      <c r="D7628">
        <v>23401007</v>
      </c>
      <c r="E7628" t="s">
        <v>20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18</v>
      </c>
      <c r="D7629">
        <v>28886007</v>
      </c>
      <c r="E7629" t="s">
        <v>20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18</v>
      </c>
      <c r="D7630">
        <v>31074698</v>
      </c>
      <c r="E7630" t="s">
        <v>20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18</v>
      </c>
      <c r="D7631">
        <v>28886007</v>
      </c>
      <c r="E7631" t="s">
        <v>20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18</v>
      </c>
      <c r="D7632">
        <v>20248139</v>
      </c>
      <c r="E7632" t="s">
        <v>20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18</v>
      </c>
      <c r="D7633">
        <v>20248139</v>
      </c>
      <c r="E7633" t="s">
        <v>20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18</v>
      </c>
      <c r="D7634">
        <v>41371324</v>
      </c>
      <c r="E7634" t="s">
        <v>20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18</v>
      </c>
      <c r="D7635">
        <v>20919115</v>
      </c>
      <c r="E7635" t="s">
        <v>20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18</v>
      </c>
      <c r="D7636">
        <v>40934932</v>
      </c>
      <c r="E7636" t="s">
        <v>20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18</v>
      </c>
      <c r="D7637">
        <v>31074698</v>
      </c>
      <c r="E7637" t="s">
        <v>20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18</v>
      </c>
      <c r="D7638">
        <v>31074698</v>
      </c>
      <c r="E7638" t="s">
        <v>20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18</v>
      </c>
      <c r="D7639">
        <v>21310862</v>
      </c>
      <c r="E7639" t="s">
        <v>20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18</v>
      </c>
      <c r="D7640">
        <v>40934932</v>
      </c>
      <c r="E7640" t="s">
        <v>20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18</v>
      </c>
      <c r="D7641">
        <v>20248139</v>
      </c>
      <c r="E7641" t="s">
        <v>20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18</v>
      </c>
      <c r="D7642">
        <v>20248139</v>
      </c>
      <c r="E7642" t="s">
        <v>20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18</v>
      </c>
      <c r="D7643">
        <v>28886007</v>
      </c>
      <c r="E7643" t="s">
        <v>20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18</v>
      </c>
      <c r="D7644">
        <v>28886007</v>
      </c>
      <c r="E7644" t="s">
        <v>20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18</v>
      </c>
      <c r="D7645">
        <v>21310862</v>
      </c>
      <c r="E7645" t="s">
        <v>20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18</v>
      </c>
      <c r="D7646">
        <v>40934932</v>
      </c>
      <c r="E7646" t="s">
        <v>20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18</v>
      </c>
      <c r="D7647">
        <v>31074698</v>
      </c>
      <c r="E7647" t="s">
        <v>20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18</v>
      </c>
      <c r="D7648">
        <v>31074698</v>
      </c>
      <c r="E7648" t="s">
        <v>20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18</v>
      </c>
      <c r="D7649">
        <v>28886007</v>
      </c>
      <c r="E7649" t="s">
        <v>20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18</v>
      </c>
      <c r="D7650">
        <v>17131340</v>
      </c>
      <c r="E7650" t="s">
        <v>20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18</v>
      </c>
      <c r="D7651">
        <v>28248129</v>
      </c>
      <c r="E7651" t="s">
        <v>20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21</v>
      </c>
      <c r="D7652">
        <v>27439543</v>
      </c>
      <c r="E7652" t="s">
        <v>25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21</v>
      </c>
      <c r="D7653">
        <v>27439543</v>
      </c>
      <c r="E7653" t="s">
        <v>26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21</v>
      </c>
      <c r="D7654">
        <v>27439543</v>
      </c>
      <c r="E7654" t="s">
        <v>26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21</v>
      </c>
      <c r="D7655">
        <v>27439543</v>
      </c>
      <c r="E7655" t="s">
        <v>25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22</v>
      </c>
      <c r="D7656">
        <v>23721336</v>
      </c>
      <c r="E7656" t="s">
        <v>20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22</v>
      </c>
      <c r="D7657">
        <v>27063773</v>
      </c>
      <c r="E7657" t="s">
        <v>20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22</v>
      </c>
      <c r="D7658">
        <v>20248139</v>
      </c>
      <c r="E7658" t="s">
        <v>20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22</v>
      </c>
      <c r="D7659">
        <v>20248139</v>
      </c>
      <c r="E7659" t="s">
        <v>20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22</v>
      </c>
      <c r="D7660">
        <v>31074698</v>
      </c>
      <c r="E7660" t="s">
        <v>20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22</v>
      </c>
      <c r="D7661">
        <v>40934932</v>
      </c>
      <c r="E7661" t="s">
        <v>20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22</v>
      </c>
      <c r="D7662">
        <v>20919115</v>
      </c>
      <c r="E7662" t="s">
        <v>20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22</v>
      </c>
      <c r="D7663">
        <v>20919115</v>
      </c>
      <c r="E7663" t="s">
        <v>20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22</v>
      </c>
      <c r="D7664">
        <v>28248129</v>
      </c>
      <c r="E7664" t="s">
        <v>20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22</v>
      </c>
      <c r="D7665">
        <v>23721336</v>
      </c>
      <c r="E7665" t="s">
        <v>20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22</v>
      </c>
      <c r="D7666">
        <v>35590456</v>
      </c>
      <c r="E7666" t="s">
        <v>20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22</v>
      </c>
      <c r="D7667">
        <v>35590456</v>
      </c>
      <c r="E7667" t="s">
        <v>19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22</v>
      </c>
      <c r="D7668">
        <v>35590456</v>
      </c>
      <c r="E7668" t="s">
        <v>19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22</v>
      </c>
      <c r="D7669">
        <v>35590456</v>
      </c>
      <c r="E7669" t="s">
        <v>19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22</v>
      </c>
      <c r="D7670">
        <v>40934932</v>
      </c>
      <c r="E7670" t="s">
        <v>20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22</v>
      </c>
      <c r="D7671">
        <v>35590456</v>
      </c>
      <c r="E7671" t="s">
        <v>19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22</v>
      </c>
      <c r="D7672">
        <v>35590456</v>
      </c>
      <c r="E7672" t="s">
        <v>19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22</v>
      </c>
      <c r="D7673">
        <v>35590456</v>
      </c>
      <c r="E7673" t="s">
        <v>19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22</v>
      </c>
      <c r="D7674">
        <v>20919115</v>
      </c>
      <c r="E7674" t="s">
        <v>20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22</v>
      </c>
      <c r="D7675">
        <v>31074698</v>
      </c>
      <c r="E7675" t="s">
        <v>20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22</v>
      </c>
      <c r="D7676">
        <v>31074698</v>
      </c>
      <c r="E7676" t="s">
        <v>20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22</v>
      </c>
      <c r="D7677">
        <v>31074698</v>
      </c>
      <c r="E7677" t="s">
        <v>20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22</v>
      </c>
      <c r="D7678">
        <v>31074698</v>
      </c>
      <c r="E7678" t="s">
        <v>20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22</v>
      </c>
      <c r="D7679">
        <v>33922087</v>
      </c>
      <c r="E7679" t="s">
        <v>19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22</v>
      </c>
      <c r="D7680">
        <v>33922087</v>
      </c>
      <c r="E7680" t="s">
        <v>19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22</v>
      </c>
      <c r="D7681">
        <v>33922087</v>
      </c>
      <c r="E7681" t="s">
        <v>19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22</v>
      </c>
      <c r="D7682">
        <v>33922087</v>
      </c>
      <c r="E7682" t="s">
        <v>19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22</v>
      </c>
      <c r="D7683">
        <v>33922087</v>
      </c>
      <c r="E7683" t="s">
        <v>19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22</v>
      </c>
      <c r="D7684">
        <v>33922087</v>
      </c>
      <c r="E7684" t="s">
        <v>19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22</v>
      </c>
      <c r="D7685">
        <v>33922087</v>
      </c>
      <c r="E7685" t="s">
        <v>19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22</v>
      </c>
      <c r="D7686">
        <v>33922087</v>
      </c>
      <c r="E7686" t="s">
        <v>19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23</v>
      </c>
      <c r="D7687">
        <v>39400384</v>
      </c>
      <c r="E7687" t="s">
        <v>25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23</v>
      </c>
      <c r="D7688">
        <v>22450529</v>
      </c>
      <c r="E7688" t="s">
        <v>20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23</v>
      </c>
      <c r="D7689">
        <v>20706573</v>
      </c>
      <c r="E7689" t="s">
        <v>20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23</v>
      </c>
      <c r="D7690">
        <v>30288758</v>
      </c>
      <c r="E7690" t="s">
        <v>19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23</v>
      </c>
      <c r="D7691">
        <v>30288758</v>
      </c>
      <c r="E7691" t="s">
        <v>19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23</v>
      </c>
      <c r="D7692">
        <v>30288758</v>
      </c>
      <c r="E7692" t="s">
        <v>19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23</v>
      </c>
      <c r="D7693">
        <v>30288758</v>
      </c>
      <c r="E7693" t="s">
        <v>19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23</v>
      </c>
      <c r="D7694">
        <v>30288758</v>
      </c>
      <c r="E7694" t="s">
        <v>19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23</v>
      </c>
      <c r="D7695">
        <v>30288758</v>
      </c>
      <c r="E7695" t="s">
        <v>19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23</v>
      </c>
      <c r="D7696">
        <v>30288758</v>
      </c>
      <c r="E7696" t="s">
        <v>19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23</v>
      </c>
      <c r="D7697">
        <v>30288758</v>
      </c>
      <c r="E7697" t="s">
        <v>19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23</v>
      </c>
      <c r="D7698">
        <v>30288758</v>
      </c>
      <c r="E7698" t="s">
        <v>19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23</v>
      </c>
      <c r="D7699">
        <v>30288758</v>
      </c>
      <c r="E7699" t="s">
        <v>19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23</v>
      </c>
      <c r="D7700">
        <v>30288758</v>
      </c>
      <c r="E7700" t="s">
        <v>19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23</v>
      </c>
      <c r="D7701">
        <v>30288758</v>
      </c>
      <c r="E7701" t="s">
        <v>19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23</v>
      </c>
      <c r="D7702">
        <v>30288758</v>
      </c>
      <c r="E7702" t="s">
        <v>19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23</v>
      </c>
      <c r="D7703">
        <v>30288758</v>
      </c>
      <c r="E7703" t="s">
        <v>19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23</v>
      </c>
      <c r="D7704">
        <v>30288758</v>
      </c>
      <c r="E7704" t="s">
        <v>19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23</v>
      </c>
      <c r="D7705">
        <v>30288758</v>
      </c>
      <c r="E7705" t="s">
        <v>19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23</v>
      </c>
      <c r="D7706">
        <v>30288758</v>
      </c>
      <c r="E7706" t="s">
        <v>19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23</v>
      </c>
      <c r="D7707">
        <v>27567394</v>
      </c>
      <c r="E7707" t="s">
        <v>20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23</v>
      </c>
      <c r="D7708">
        <v>39400384</v>
      </c>
      <c r="E7708" t="s">
        <v>19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23</v>
      </c>
      <c r="D7709">
        <v>39400384</v>
      </c>
      <c r="E7709" t="s">
        <v>26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23</v>
      </c>
      <c r="D7710">
        <v>14007410</v>
      </c>
      <c r="E7710" t="s">
        <v>20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23</v>
      </c>
      <c r="D7711">
        <v>14007410</v>
      </c>
      <c r="E7711" t="s">
        <v>20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23</v>
      </c>
      <c r="D7712">
        <v>20919115</v>
      </c>
      <c r="E7712" t="s">
        <v>20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23</v>
      </c>
      <c r="D7713">
        <v>32242127</v>
      </c>
      <c r="E7713" t="s">
        <v>20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23</v>
      </c>
      <c r="D7714">
        <v>21310862</v>
      </c>
      <c r="E7714" t="s">
        <v>20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23</v>
      </c>
      <c r="D7715">
        <v>31074698</v>
      </c>
      <c r="E7715" t="s">
        <v>20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23</v>
      </c>
      <c r="D7716">
        <v>22893521</v>
      </c>
      <c r="E7716" t="s">
        <v>19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23</v>
      </c>
      <c r="D7717">
        <v>43836147</v>
      </c>
      <c r="E7717" t="s">
        <v>20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23</v>
      </c>
      <c r="D7718">
        <v>24810969</v>
      </c>
      <c r="E7718" t="s">
        <v>20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23</v>
      </c>
      <c r="D7719">
        <v>24810969</v>
      </c>
      <c r="E7719" t="s">
        <v>19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23</v>
      </c>
      <c r="D7720">
        <v>24810969</v>
      </c>
      <c r="E7720" t="s">
        <v>19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23</v>
      </c>
      <c r="D7721">
        <v>22450529</v>
      </c>
      <c r="E7721" t="s">
        <v>20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23</v>
      </c>
      <c r="D7722">
        <v>14007410</v>
      </c>
      <c r="E7722" t="s">
        <v>20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23</v>
      </c>
      <c r="D7723">
        <v>26701677</v>
      </c>
      <c r="E7723" t="s">
        <v>19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23</v>
      </c>
      <c r="D7724">
        <v>26701677</v>
      </c>
      <c r="E7724" t="s">
        <v>19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23</v>
      </c>
      <c r="D7725">
        <v>26701677</v>
      </c>
      <c r="E7725" t="s">
        <v>19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23</v>
      </c>
      <c r="D7726">
        <v>26701677</v>
      </c>
      <c r="E7726" t="s">
        <v>19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23</v>
      </c>
      <c r="D7727">
        <v>26701677</v>
      </c>
      <c r="E7727" t="s">
        <v>19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23</v>
      </c>
      <c r="D7728">
        <v>26701677</v>
      </c>
      <c r="E7728" t="s">
        <v>19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23</v>
      </c>
      <c r="D7729">
        <v>30288758</v>
      </c>
      <c r="E7729" t="s">
        <v>19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23</v>
      </c>
      <c r="D7730">
        <v>30288758</v>
      </c>
      <c r="E7730" t="s">
        <v>19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23</v>
      </c>
      <c r="D7731">
        <v>30288758</v>
      </c>
      <c r="E7731" t="s">
        <v>19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23</v>
      </c>
      <c r="D7732">
        <v>26701677</v>
      </c>
      <c r="E7732" t="s">
        <v>19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23</v>
      </c>
      <c r="D7733">
        <v>26701677</v>
      </c>
      <c r="E7733" t="s">
        <v>19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23</v>
      </c>
      <c r="D7734">
        <v>30288758</v>
      </c>
      <c r="E7734" t="s">
        <v>19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23</v>
      </c>
      <c r="D7735">
        <v>30288758</v>
      </c>
      <c r="E7735" t="s">
        <v>19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23</v>
      </c>
      <c r="D7736">
        <v>26701677</v>
      </c>
      <c r="E7736" t="s">
        <v>19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23</v>
      </c>
      <c r="D7737">
        <v>30288758</v>
      </c>
      <c r="E7737" t="s">
        <v>19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23</v>
      </c>
      <c r="D7738">
        <v>30288758</v>
      </c>
      <c r="E7738" t="s">
        <v>19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23</v>
      </c>
      <c r="D7739">
        <v>30288758</v>
      </c>
      <c r="E7739" t="s">
        <v>19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23</v>
      </c>
      <c r="D7740">
        <v>20919115</v>
      </c>
      <c r="E7740" t="s">
        <v>20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23</v>
      </c>
      <c r="D7741">
        <v>31074698</v>
      </c>
      <c r="E7741" t="s">
        <v>20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23</v>
      </c>
      <c r="D7742">
        <v>31074698</v>
      </c>
      <c r="E7742" t="s">
        <v>20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23</v>
      </c>
      <c r="D7743">
        <v>30288758</v>
      </c>
      <c r="E7743" t="s">
        <v>19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23</v>
      </c>
      <c r="D7744">
        <v>30288758</v>
      </c>
      <c r="E7744" t="s">
        <v>19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23</v>
      </c>
      <c r="D7745">
        <v>31074698</v>
      </c>
      <c r="E7745" t="s">
        <v>20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23</v>
      </c>
      <c r="D7746">
        <v>30288758</v>
      </c>
      <c r="E7746" t="s">
        <v>19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23</v>
      </c>
      <c r="D7747">
        <v>30288758</v>
      </c>
      <c r="E7747" t="s">
        <v>19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23</v>
      </c>
      <c r="D7748">
        <v>30288758</v>
      </c>
      <c r="E7748" t="s">
        <v>19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23</v>
      </c>
      <c r="D7749">
        <v>30288758</v>
      </c>
      <c r="E7749" t="s">
        <v>19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23</v>
      </c>
      <c r="D7750">
        <v>30288758</v>
      </c>
      <c r="E7750" t="s">
        <v>19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23</v>
      </c>
      <c r="D7751">
        <v>30288758</v>
      </c>
      <c r="E7751" t="s">
        <v>19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23</v>
      </c>
      <c r="D7752">
        <v>30288758</v>
      </c>
      <c r="E7752" t="s">
        <v>19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23</v>
      </c>
      <c r="D7753">
        <v>30288758</v>
      </c>
      <c r="E7753" t="s">
        <v>19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23</v>
      </c>
      <c r="D7754">
        <v>30288758</v>
      </c>
      <c r="E7754" t="s">
        <v>19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23</v>
      </c>
      <c r="D7755">
        <v>30288758</v>
      </c>
      <c r="E7755" t="s">
        <v>19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23</v>
      </c>
      <c r="D7756">
        <v>37775591</v>
      </c>
      <c r="E7756" t="s">
        <v>20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23</v>
      </c>
      <c r="D7757">
        <v>37775591</v>
      </c>
      <c r="E7757" t="s">
        <v>19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23</v>
      </c>
      <c r="D7758">
        <v>37775591</v>
      </c>
      <c r="E7758" t="s">
        <v>19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23</v>
      </c>
      <c r="D7759">
        <v>37775591</v>
      </c>
      <c r="E7759" t="s">
        <v>19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23</v>
      </c>
      <c r="D7760">
        <v>30288758</v>
      </c>
      <c r="E7760" t="s">
        <v>19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23</v>
      </c>
      <c r="D7761">
        <v>30288758</v>
      </c>
      <c r="E7761" t="s">
        <v>19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23</v>
      </c>
      <c r="D7762">
        <v>30288758</v>
      </c>
      <c r="E7762" t="s">
        <v>19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23</v>
      </c>
      <c r="D7763">
        <v>30288758</v>
      </c>
      <c r="E7763" t="s">
        <v>19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23</v>
      </c>
      <c r="D7764">
        <v>30288758</v>
      </c>
      <c r="E7764" t="s">
        <v>19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23</v>
      </c>
      <c r="D7765">
        <v>30288758</v>
      </c>
      <c r="E7765" t="s">
        <v>19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23</v>
      </c>
      <c r="D7766">
        <v>30288758</v>
      </c>
      <c r="E7766" t="s">
        <v>19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23</v>
      </c>
      <c r="D7767">
        <v>30288758</v>
      </c>
      <c r="E7767" t="s">
        <v>19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23</v>
      </c>
      <c r="D7768">
        <v>30288758</v>
      </c>
      <c r="E7768" t="s">
        <v>19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23</v>
      </c>
      <c r="D7769">
        <v>31545757</v>
      </c>
      <c r="E7769" t="s">
        <v>20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23</v>
      </c>
      <c r="D7770">
        <v>31545757</v>
      </c>
      <c r="E7770" t="s">
        <v>20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23</v>
      </c>
      <c r="D7771">
        <v>30288758</v>
      </c>
      <c r="E7771" t="s">
        <v>19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23</v>
      </c>
      <c r="D7772">
        <v>30288758</v>
      </c>
      <c r="E7772" t="s">
        <v>19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23</v>
      </c>
      <c r="D7773">
        <v>30288758</v>
      </c>
      <c r="E7773" t="s">
        <v>19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23</v>
      </c>
      <c r="D7774">
        <v>30288758</v>
      </c>
      <c r="E7774" t="s">
        <v>19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23</v>
      </c>
      <c r="D7775">
        <v>30288758</v>
      </c>
      <c r="E7775" t="s">
        <v>19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23</v>
      </c>
      <c r="D7776">
        <v>30288758</v>
      </c>
      <c r="E7776" t="s">
        <v>19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23</v>
      </c>
      <c r="D7777">
        <v>30288758</v>
      </c>
      <c r="E7777" t="s">
        <v>19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23</v>
      </c>
      <c r="D7778">
        <v>30288758</v>
      </c>
      <c r="E7778" t="s">
        <v>19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23</v>
      </c>
      <c r="D7779">
        <v>30288758</v>
      </c>
      <c r="E7779" t="s">
        <v>19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23</v>
      </c>
      <c r="D7780">
        <v>30288758</v>
      </c>
      <c r="E7780" t="s">
        <v>19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23</v>
      </c>
      <c r="D7781">
        <v>30288758</v>
      </c>
      <c r="E7781" t="s">
        <v>19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23</v>
      </c>
      <c r="D7782">
        <v>30288758</v>
      </c>
      <c r="E7782" t="s">
        <v>19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23</v>
      </c>
      <c r="D7783">
        <v>30288758</v>
      </c>
      <c r="E7783" t="s">
        <v>19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23</v>
      </c>
      <c r="D7784">
        <v>30288758</v>
      </c>
      <c r="E7784" t="s">
        <v>19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23</v>
      </c>
      <c r="D7785">
        <v>30288758</v>
      </c>
      <c r="E7785" t="s">
        <v>19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23</v>
      </c>
      <c r="D7786">
        <v>29720249</v>
      </c>
      <c r="E7786" t="s">
        <v>26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23</v>
      </c>
      <c r="D7787">
        <v>29720249</v>
      </c>
      <c r="E7787" t="s">
        <v>26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23</v>
      </c>
      <c r="D7788">
        <v>30288758</v>
      </c>
      <c r="E7788" t="s">
        <v>19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23</v>
      </c>
      <c r="D7789">
        <v>36347162</v>
      </c>
      <c r="E7789" t="s">
        <v>25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23</v>
      </c>
      <c r="D7790">
        <v>30288758</v>
      </c>
      <c r="E7790" t="s">
        <v>19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23</v>
      </c>
      <c r="D7791">
        <v>30288758</v>
      </c>
      <c r="E7791" t="s">
        <v>19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23</v>
      </c>
      <c r="D7792">
        <v>30288758</v>
      </c>
      <c r="E7792" t="s">
        <v>19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23</v>
      </c>
      <c r="D7793">
        <v>30288758</v>
      </c>
      <c r="E7793" t="s">
        <v>19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23</v>
      </c>
      <c r="D7794">
        <v>30288758</v>
      </c>
      <c r="E7794" t="s">
        <v>19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23</v>
      </c>
      <c r="D7795">
        <v>30288758</v>
      </c>
      <c r="E7795" t="s">
        <v>19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23</v>
      </c>
      <c r="D7796">
        <v>30288758</v>
      </c>
      <c r="E7796" t="s">
        <v>19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23</v>
      </c>
      <c r="D7797">
        <v>30288758</v>
      </c>
      <c r="E7797" t="s">
        <v>19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23</v>
      </c>
      <c r="D7798">
        <v>30288758</v>
      </c>
      <c r="E7798" t="s">
        <v>19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23</v>
      </c>
      <c r="D7799">
        <v>30288758</v>
      </c>
      <c r="E7799" t="s">
        <v>19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23</v>
      </c>
      <c r="D7800">
        <v>30288758</v>
      </c>
      <c r="E7800" t="s">
        <v>19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23</v>
      </c>
      <c r="D7801">
        <v>30288758</v>
      </c>
      <c r="E7801" t="s">
        <v>19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23</v>
      </c>
      <c r="D7802">
        <v>30288758</v>
      </c>
      <c r="E7802" t="s">
        <v>19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23</v>
      </c>
      <c r="D7803">
        <v>36347162</v>
      </c>
      <c r="E7803" t="s">
        <v>20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23</v>
      </c>
      <c r="D7804">
        <v>30288758</v>
      </c>
      <c r="E7804" t="s">
        <v>19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23</v>
      </c>
      <c r="D7805">
        <v>30288758</v>
      </c>
      <c r="E7805" t="s">
        <v>19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23</v>
      </c>
      <c r="D7806">
        <v>30288758</v>
      </c>
      <c r="E7806" t="s">
        <v>19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23</v>
      </c>
      <c r="D7807">
        <v>36347162</v>
      </c>
      <c r="E7807" t="s">
        <v>26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23</v>
      </c>
      <c r="D7808">
        <v>30288758</v>
      </c>
      <c r="E7808" t="s">
        <v>19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23</v>
      </c>
      <c r="D7809">
        <v>30288758</v>
      </c>
      <c r="E7809" t="s">
        <v>19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23</v>
      </c>
      <c r="D7810">
        <v>30288758</v>
      </c>
      <c r="E7810" t="s">
        <v>19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23</v>
      </c>
      <c r="D7811">
        <v>30288758</v>
      </c>
      <c r="E7811" t="s">
        <v>19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23</v>
      </c>
      <c r="D7812">
        <v>30288758</v>
      </c>
      <c r="E7812" t="s">
        <v>19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23</v>
      </c>
      <c r="D7813">
        <v>26701677</v>
      </c>
      <c r="E7813" t="s">
        <v>19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23</v>
      </c>
      <c r="D7814">
        <v>30288758</v>
      </c>
      <c r="E7814" t="s">
        <v>19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23</v>
      </c>
      <c r="D7815">
        <v>26701677</v>
      </c>
      <c r="E7815" t="s">
        <v>19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23</v>
      </c>
      <c r="D7816">
        <v>30288758</v>
      </c>
      <c r="E7816" t="s">
        <v>19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23</v>
      </c>
      <c r="D7817">
        <v>30288758</v>
      </c>
      <c r="E7817" t="s">
        <v>19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23</v>
      </c>
      <c r="D7818">
        <v>30288758</v>
      </c>
      <c r="E7818" t="s">
        <v>19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23</v>
      </c>
      <c r="D7819">
        <v>30288758</v>
      </c>
      <c r="E7819" t="s">
        <v>19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23</v>
      </c>
      <c r="D7820">
        <v>26701677</v>
      </c>
      <c r="E7820" t="s">
        <v>19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23</v>
      </c>
      <c r="D7821">
        <v>30288758</v>
      </c>
      <c r="E7821" t="s">
        <v>19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23</v>
      </c>
      <c r="D7822">
        <v>26701677</v>
      </c>
      <c r="E7822" t="s">
        <v>19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23</v>
      </c>
      <c r="D7823">
        <v>26701677</v>
      </c>
      <c r="E7823" t="s">
        <v>19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23</v>
      </c>
      <c r="D7824">
        <v>30288758</v>
      </c>
      <c r="E7824" t="s">
        <v>19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23</v>
      </c>
      <c r="D7825">
        <v>26701677</v>
      </c>
      <c r="E7825" t="s">
        <v>19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23</v>
      </c>
      <c r="D7826">
        <v>30288758</v>
      </c>
      <c r="E7826" t="s">
        <v>19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23</v>
      </c>
      <c r="D7827">
        <v>30288758</v>
      </c>
      <c r="E7827" t="s">
        <v>19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23</v>
      </c>
      <c r="D7828">
        <v>26701677</v>
      </c>
      <c r="E7828" t="s">
        <v>19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23</v>
      </c>
      <c r="D7829">
        <v>30288758</v>
      </c>
      <c r="E7829" t="s">
        <v>19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23</v>
      </c>
      <c r="D7830">
        <v>30288758</v>
      </c>
      <c r="E7830" t="s">
        <v>19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23</v>
      </c>
      <c r="D7831">
        <v>26701677</v>
      </c>
      <c r="E7831" t="s">
        <v>19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23</v>
      </c>
      <c r="D7832">
        <v>26701677</v>
      </c>
      <c r="E7832" t="s">
        <v>19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23</v>
      </c>
      <c r="D7833">
        <v>30288758</v>
      </c>
      <c r="E7833" t="s">
        <v>19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23</v>
      </c>
      <c r="D7834">
        <v>30288758</v>
      </c>
      <c r="E7834" t="s">
        <v>19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23</v>
      </c>
      <c r="D7835">
        <v>30288758</v>
      </c>
      <c r="E7835" t="s">
        <v>19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23</v>
      </c>
      <c r="D7836">
        <v>30288758</v>
      </c>
      <c r="E7836" t="s">
        <v>19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23</v>
      </c>
      <c r="D7837">
        <v>30288758</v>
      </c>
      <c r="E7837" t="s">
        <v>19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23</v>
      </c>
      <c r="D7838">
        <v>30288758</v>
      </c>
      <c r="E7838" t="s">
        <v>19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23</v>
      </c>
      <c r="D7839">
        <v>30288758</v>
      </c>
      <c r="E7839" t="s">
        <v>19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23</v>
      </c>
      <c r="D7840">
        <v>26701677</v>
      </c>
      <c r="E7840" t="s">
        <v>19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23</v>
      </c>
      <c r="D7841">
        <v>30288758</v>
      </c>
      <c r="E7841" t="s">
        <v>19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23</v>
      </c>
      <c r="D7842">
        <v>30288758</v>
      </c>
      <c r="E7842" t="s">
        <v>19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23</v>
      </c>
      <c r="D7843">
        <v>30288758</v>
      </c>
      <c r="E7843" t="s">
        <v>19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23</v>
      </c>
      <c r="D7844">
        <v>30288758</v>
      </c>
      <c r="E7844" t="s">
        <v>19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23</v>
      </c>
      <c r="D7845">
        <v>30288758</v>
      </c>
      <c r="E7845" t="s">
        <v>19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23</v>
      </c>
      <c r="D7846">
        <v>30288758</v>
      </c>
      <c r="E7846" t="s">
        <v>19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23</v>
      </c>
      <c r="D7847">
        <v>30288758</v>
      </c>
      <c r="E7847" t="s">
        <v>19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23</v>
      </c>
      <c r="D7848">
        <v>30288758</v>
      </c>
      <c r="E7848" t="s">
        <v>19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23</v>
      </c>
      <c r="D7849">
        <v>30288758</v>
      </c>
      <c r="E7849" t="s">
        <v>19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23</v>
      </c>
      <c r="D7850">
        <v>30288758</v>
      </c>
      <c r="E7850" t="s">
        <v>19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23</v>
      </c>
      <c r="D7851">
        <v>26701677</v>
      </c>
      <c r="E7851" t="s">
        <v>19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23</v>
      </c>
      <c r="D7852">
        <v>26701677</v>
      </c>
      <c r="E7852" t="s">
        <v>19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23</v>
      </c>
      <c r="D7853">
        <v>26701677</v>
      </c>
      <c r="E7853" t="s">
        <v>19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23</v>
      </c>
      <c r="D7854">
        <v>26701677</v>
      </c>
      <c r="E7854" t="s">
        <v>19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23</v>
      </c>
      <c r="D7855">
        <v>26701677</v>
      </c>
      <c r="E7855" t="s">
        <v>19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23</v>
      </c>
      <c r="D7856">
        <v>30288758</v>
      </c>
      <c r="E7856" t="s">
        <v>19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23</v>
      </c>
      <c r="D7857">
        <v>26701677</v>
      </c>
      <c r="E7857" t="s">
        <v>19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23</v>
      </c>
      <c r="D7858">
        <v>26701677</v>
      </c>
      <c r="E7858" t="s">
        <v>19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23</v>
      </c>
      <c r="D7859">
        <v>30288758</v>
      </c>
      <c r="E7859" t="s">
        <v>19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23</v>
      </c>
      <c r="D7860">
        <v>30288758</v>
      </c>
      <c r="E7860" t="s">
        <v>19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23</v>
      </c>
      <c r="D7861">
        <v>30288758</v>
      </c>
      <c r="E7861" t="s">
        <v>19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23</v>
      </c>
      <c r="D7862">
        <v>26701677</v>
      </c>
      <c r="E7862" t="s">
        <v>19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23</v>
      </c>
      <c r="D7863">
        <v>30288758</v>
      </c>
      <c r="E7863" t="s">
        <v>19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23</v>
      </c>
      <c r="D7864">
        <v>30288758</v>
      </c>
      <c r="E7864" t="s">
        <v>19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23</v>
      </c>
      <c r="D7865">
        <v>26701677</v>
      </c>
      <c r="E7865" t="s">
        <v>19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23</v>
      </c>
      <c r="D7866">
        <v>30288758</v>
      </c>
      <c r="E7866" t="s">
        <v>19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23</v>
      </c>
      <c r="D7867">
        <v>26701677</v>
      </c>
      <c r="E7867" t="s">
        <v>19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23</v>
      </c>
      <c r="D7868">
        <v>30288758</v>
      </c>
      <c r="E7868" t="s">
        <v>19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23</v>
      </c>
      <c r="D7869">
        <v>26701677</v>
      </c>
      <c r="E7869" t="s">
        <v>19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23</v>
      </c>
      <c r="D7870">
        <v>26701677</v>
      </c>
      <c r="E7870" t="s">
        <v>19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23</v>
      </c>
      <c r="D7871">
        <v>26701677</v>
      </c>
      <c r="E7871" t="s">
        <v>19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23</v>
      </c>
      <c r="D7872">
        <v>30288758</v>
      </c>
      <c r="E7872" t="s">
        <v>19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23</v>
      </c>
      <c r="D7873">
        <v>30288758</v>
      </c>
      <c r="E7873" t="s">
        <v>19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23</v>
      </c>
      <c r="D7874">
        <v>26701677</v>
      </c>
      <c r="E7874" t="s">
        <v>19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23</v>
      </c>
      <c r="D7875">
        <v>30288758</v>
      </c>
      <c r="E7875" t="s">
        <v>19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23</v>
      </c>
      <c r="D7876">
        <v>30288758</v>
      </c>
      <c r="E7876" t="s">
        <v>19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23</v>
      </c>
      <c r="D7877">
        <v>26701677</v>
      </c>
      <c r="E7877" t="s">
        <v>19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23</v>
      </c>
      <c r="D7878">
        <v>26701677</v>
      </c>
      <c r="E7878" t="s">
        <v>19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23</v>
      </c>
      <c r="D7879">
        <v>26701677</v>
      </c>
      <c r="E7879" t="s">
        <v>19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23</v>
      </c>
      <c r="D7880">
        <v>26701677</v>
      </c>
      <c r="E7880" t="s">
        <v>19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23</v>
      </c>
      <c r="D7881">
        <v>30288758</v>
      </c>
      <c r="E7881" t="s">
        <v>19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23</v>
      </c>
      <c r="D7882">
        <v>30288758</v>
      </c>
      <c r="E7882" t="s">
        <v>19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23</v>
      </c>
      <c r="D7883">
        <v>26701677</v>
      </c>
      <c r="E7883" t="s">
        <v>19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23</v>
      </c>
      <c r="D7884">
        <v>30288758</v>
      </c>
      <c r="E7884" t="s">
        <v>19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23</v>
      </c>
      <c r="D7885">
        <v>26701677</v>
      </c>
      <c r="E7885" t="s">
        <v>19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23</v>
      </c>
      <c r="D7886">
        <v>30288758</v>
      </c>
      <c r="E7886" t="s">
        <v>19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23</v>
      </c>
      <c r="D7887">
        <v>30288758</v>
      </c>
      <c r="E7887" t="s">
        <v>19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23</v>
      </c>
      <c r="D7888">
        <v>30288758</v>
      </c>
      <c r="E7888" t="s">
        <v>19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23</v>
      </c>
      <c r="D7889">
        <v>30288758</v>
      </c>
      <c r="E7889" t="s">
        <v>19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23</v>
      </c>
      <c r="D7890">
        <v>30288758</v>
      </c>
      <c r="E7890" t="s">
        <v>19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23</v>
      </c>
      <c r="D7891">
        <v>30288758</v>
      </c>
      <c r="E7891" t="s">
        <v>19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23</v>
      </c>
      <c r="D7892">
        <v>30288758</v>
      </c>
      <c r="E7892" t="s">
        <v>19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23</v>
      </c>
      <c r="D7893">
        <v>30288758</v>
      </c>
      <c r="E7893" t="s">
        <v>19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23</v>
      </c>
      <c r="D7894">
        <v>26701677</v>
      </c>
      <c r="E7894" t="s">
        <v>19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23</v>
      </c>
      <c r="D7895">
        <v>26701677</v>
      </c>
      <c r="E7895" t="s">
        <v>19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23</v>
      </c>
      <c r="D7896">
        <v>26701677</v>
      </c>
      <c r="E7896" t="s">
        <v>19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23</v>
      </c>
      <c r="D7897">
        <v>30288758</v>
      </c>
      <c r="E7897" t="s">
        <v>19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23</v>
      </c>
      <c r="D7898">
        <v>26701677</v>
      </c>
      <c r="E7898" t="s">
        <v>19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23</v>
      </c>
      <c r="D7899">
        <v>30288758</v>
      </c>
      <c r="E7899" t="s">
        <v>19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23</v>
      </c>
      <c r="D7900">
        <v>26701677</v>
      </c>
      <c r="E7900" t="s">
        <v>19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23</v>
      </c>
      <c r="D7901">
        <v>26701677</v>
      </c>
      <c r="E7901" t="s">
        <v>19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23</v>
      </c>
      <c r="D7902">
        <v>30288758</v>
      </c>
      <c r="E7902" t="s">
        <v>19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23</v>
      </c>
      <c r="D7903">
        <v>26701677</v>
      </c>
      <c r="E7903" t="s">
        <v>19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23</v>
      </c>
      <c r="D7904">
        <v>26701677</v>
      </c>
      <c r="E7904" t="s">
        <v>19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23</v>
      </c>
      <c r="D7905">
        <v>30288758</v>
      </c>
      <c r="E7905" t="s">
        <v>19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23</v>
      </c>
      <c r="D7906">
        <v>30288758</v>
      </c>
      <c r="E7906" t="s">
        <v>19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23</v>
      </c>
      <c r="D7907">
        <v>26701677</v>
      </c>
      <c r="E7907" t="s">
        <v>19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23</v>
      </c>
      <c r="D7908">
        <v>26701677</v>
      </c>
      <c r="E7908" t="s">
        <v>19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23</v>
      </c>
      <c r="D7909">
        <v>26701677</v>
      </c>
      <c r="E7909" t="s">
        <v>19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23</v>
      </c>
      <c r="D7910">
        <v>26701677</v>
      </c>
      <c r="E7910" t="s">
        <v>19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23</v>
      </c>
      <c r="D7911">
        <v>26701677</v>
      </c>
      <c r="E7911" t="s">
        <v>19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23</v>
      </c>
      <c r="D7912">
        <v>14007410</v>
      </c>
      <c r="E7912" t="s">
        <v>20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23</v>
      </c>
      <c r="D7913">
        <v>26701677</v>
      </c>
      <c r="E7913" t="s">
        <v>19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23</v>
      </c>
      <c r="D7914">
        <v>17747837</v>
      </c>
      <c r="E7914" t="s">
        <v>20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23</v>
      </c>
      <c r="D7915">
        <v>17747837</v>
      </c>
      <c r="E7915" t="s">
        <v>19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23</v>
      </c>
      <c r="D7916">
        <v>20919115</v>
      </c>
      <c r="E7916" t="s">
        <v>20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23</v>
      </c>
      <c r="D7917">
        <v>40158445</v>
      </c>
      <c r="E7917" t="s">
        <v>25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23</v>
      </c>
      <c r="D7918">
        <v>40158445</v>
      </c>
      <c r="E7918" t="s">
        <v>26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23</v>
      </c>
      <c r="D7919">
        <v>18567384</v>
      </c>
      <c r="E7919" t="s">
        <v>25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23</v>
      </c>
      <c r="D7920">
        <v>39759209</v>
      </c>
      <c r="E7920" t="s">
        <v>20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23</v>
      </c>
      <c r="D7921">
        <v>43836147</v>
      </c>
      <c r="E7921" t="s">
        <v>20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23</v>
      </c>
      <c r="D7922">
        <v>22450529</v>
      </c>
      <c r="E7922" t="s">
        <v>20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23</v>
      </c>
      <c r="D7923">
        <v>20919115</v>
      </c>
      <c r="E7923" t="s">
        <v>20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23</v>
      </c>
      <c r="D7924">
        <v>32242127</v>
      </c>
      <c r="E7924" t="s">
        <v>26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23</v>
      </c>
      <c r="D7925">
        <v>32242127</v>
      </c>
      <c r="E7925" t="s">
        <v>26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23</v>
      </c>
      <c r="D7926">
        <v>32242127</v>
      </c>
      <c r="E7926" t="s">
        <v>26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23</v>
      </c>
      <c r="D7927">
        <v>31870337</v>
      </c>
      <c r="E7927" t="s">
        <v>19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23</v>
      </c>
      <c r="D7928">
        <v>26701677</v>
      </c>
      <c r="E7928" t="s">
        <v>19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23</v>
      </c>
      <c r="D7929">
        <v>26701677</v>
      </c>
      <c r="E7929" t="s">
        <v>19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23</v>
      </c>
      <c r="D7930">
        <v>26701677</v>
      </c>
      <c r="E7930" t="s">
        <v>19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23</v>
      </c>
      <c r="D7931">
        <v>26701677</v>
      </c>
      <c r="E7931" t="s">
        <v>19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23</v>
      </c>
      <c r="D7932">
        <v>26701677</v>
      </c>
      <c r="E7932" t="s">
        <v>19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23</v>
      </c>
      <c r="D7933">
        <v>26701677</v>
      </c>
      <c r="E7933" t="s">
        <v>19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23</v>
      </c>
      <c r="D7934">
        <v>26701677</v>
      </c>
      <c r="E7934" t="s">
        <v>19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23</v>
      </c>
      <c r="D7935">
        <v>31870337</v>
      </c>
      <c r="E7935" t="s">
        <v>19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23</v>
      </c>
      <c r="D7936">
        <v>26701677</v>
      </c>
      <c r="E7936" t="s">
        <v>19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23</v>
      </c>
      <c r="D7937">
        <v>26701677</v>
      </c>
      <c r="E7937" t="s">
        <v>19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23</v>
      </c>
      <c r="D7938">
        <v>26701677</v>
      </c>
      <c r="E7938" t="s">
        <v>19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23</v>
      </c>
      <c r="D7939">
        <v>26701677</v>
      </c>
      <c r="E7939" t="s">
        <v>19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23</v>
      </c>
      <c r="D7940">
        <v>26701677</v>
      </c>
      <c r="E7940" t="s">
        <v>19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23</v>
      </c>
      <c r="D7941">
        <v>26701677</v>
      </c>
      <c r="E7941" t="s">
        <v>19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23</v>
      </c>
      <c r="D7942">
        <v>26701677</v>
      </c>
      <c r="E7942" t="s">
        <v>19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23</v>
      </c>
      <c r="D7943">
        <v>26701677</v>
      </c>
      <c r="E7943" t="s">
        <v>19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23</v>
      </c>
      <c r="D7944">
        <v>26701677</v>
      </c>
      <c r="E7944" t="s">
        <v>19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23</v>
      </c>
      <c r="D7945">
        <v>26701677</v>
      </c>
      <c r="E7945" t="s">
        <v>19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23</v>
      </c>
      <c r="D7946">
        <v>26701677</v>
      </c>
      <c r="E7946" t="s">
        <v>19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23</v>
      </c>
      <c r="D7947">
        <v>26701677</v>
      </c>
      <c r="E7947" t="s">
        <v>19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23</v>
      </c>
      <c r="D7948">
        <v>26701677</v>
      </c>
      <c r="E7948" t="s">
        <v>19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23</v>
      </c>
      <c r="D7949">
        <v>26701677</v>
      </c>
      <c r="E7949" t="s">
        <v>19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23</v>
      </c>
      <c r="D7950">
        <v>26701677</v>
      </c>
      <c r="E7950" t="s">
        <v>19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23</v>
      </c>
      <c r="D7951">
        <v>26701677</v>
      </c>
      <c r="E7951" t="s">
        <v>19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23</v>
      </c>
      <c r="D7952">
        <v>26701677</v>
      </c>
      <c r="E7952" t="s">
        <v>19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23</v>
      </c>
      <c r="D7953">
        <v>26701677</v>
      </c>
      <c r="E7953" t="s">
        <v>19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23</v>
      </c>
      <c r="D7954">
        <v>26701677</v>
      </c>
      <c r="E7954" t="s">
        <v>19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23</v>
      </c>
      <c r="D7955">
        <v>26701677</v>
      </c>
      <c r="E7955" t="s">
        <v>19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23</v>
      </c>
      <c r="D7956">
        <v>26701677</v>
      </c>
      <c r="E7956" t="s">
        <v>19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23</v>
      </c>
      <c r="D7957">
        <v>26701677</v>
      </c>
      <c r="E7957" t="s">
        <v>19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23</v>
      </c>
      <c r="D7958">
        <v>26701677</v>
      </c>
      <c r="E7958" t="s">
        <v>19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23</v>
      </c>
      <c r="D7959">
        <v>26701677</v>
      </c>
      <c r="E7959" t="s">
        <v>19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23</v>
      </c>
      <c r="D7960">
        <v>21310862</v>
      </c>
      <c r="E7960" t="s">
        <v>20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23</v>
      </c>
      <c r="D7961">
        <v>26701677</v>
      </c>
      <c r="E7961" t="s">
        <v>19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23</v>
      </c>
      <c r="D7962">
        <v>26701677</v>
      </c>
      <c r="E7962" t="s">
        <v>19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23</v>
      </c>
      <c r="D7963">
        <v>26701677</v>
      </c>
      <c r="E7963" t="s">
        <v>19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23</v>
      </c>
      <c r="D7964">
        <v>26701677</v>
      </c>
      <c r="E7964" t="s">
        <v>19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23</v>
      </c>
      <c r="D7965">
        <v>26701677</v>
      </c>
      <c r="E7965" t="s">
        <v>19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23</v>
      </c>
      <c r="D7966">
        <v>26701677</v>
      </c>
      <c r="E7966" t="s">
        <v>19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23</v>
      </c>
      <c r="D7967">
        <v>26701677</v>
      </c>
      <c r="E7967" t="s">
        <v>19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23</v>
      </c>
      <c r="D7968">
        <v>26701677</v>
      </c>
      <c r="E7968" t="s">
        <v>19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23</v>
      </c>
      <c r="D7969">
        <v>26701677</v>
      </c>
      <c r="E7969" t="s">
        <v>19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23</v>
      </c>
      <c r="D7970">
        <v>26701677</v>
      </c>
      <c r="E7970" t="s">
        <v>19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23</v>
      </c>
      <c r="D7971">
        <v>26701677</v>
      </c>
      <c r="E7971" t="s">
        <v>19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23</v>
      </c>
      <c r="D7972">
        <v>26701677</v>
      </c>
      <c r="E7972" t="s">
        <v>19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23</v>
      </c>
      <c r="D7973">
        <v>26701677</v>
      </c>
      <c r="E7973" t="s">
        <v>19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23</v>
      </c>
      <c r="D7974">
        <v>26701677</v>
      </c>
      <c r="E7974" t="s">
        <v>19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23</v>
      </c>
      <c r="D7975">
        <v>26701677</v>
      </c>
      <c r="E7975" t="s">
        <v>19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23</v>
      </c>
      <c r="D7976">
        <v>26701677</v>
      </c>
      <c r="E7976" t="s">
        <v>19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23</v>
      </c>
      <c r="D7977">
        <v>26701677</v>
      </c>
      <c r="E7977" t="s">
        <v>19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23</v>
      </c>
      <c r="D7978">
        <v>26701677</v>
      </c>
      <c r="E7978" t="s">
        <v>19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23</v>
      </c>
      <c r="D7979">
        <v>26701677</v>
      </c>
      <c r="E7979" t="s">
        <v>19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23</v>
      </c>
      <c r="D7980">
        <v>26701677</v>
      </c>
      <c r="E7980" t="s">
        <v>19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23</v>
      </c>
      <c r="D7981">
        <v>26701677</v>
      </c>
      <c r="E7981" t="s">
        <v>19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23</v>
      </c>
      <c r="D7982">
        <v>26701677</v>
      </c>
      <c r="E7982" t="s">
        <v>19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23</v>
      </c>
      <c r="D7983">
        <v>26701677</v>
      </c>
      <c r="E7983" t="s">
        <v>19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23</v>
      </c>
      <c r="D7984">
        <v>26701677</v>
      </c>
      <c r="E7984" t="s">
        <v>19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23</v>
      </c>
      <c r="D7985">
        <v>26701677</v>
      </c>
      <c r="E7985" t="s">
        <v>19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23</v>
      </c>
      <c r="D7986">
        <v>26701677</v>
      </c>
      <c r="E7986" t="s">
        <v>19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23</v>
      </c>
      <c r="D7987">
        <v>26701677</v>
      </c>
      <c r="E7987" t="s">
        <v>19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23</v>
      </c>
      <c r="D7988">
        <v>26701677</v>
      </c>
      <c r="E7988" t="s">
        <v>19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23</v>
      </c>
      <c r="D7989">
        <v>26701677</v>
      </c>
      <c r="E7989" t="s">
        <v>19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23</v>
      </c>
      <c r="D7990">
        <v>26701677</v>
      </c>
      <c r="E7990" t="s">
        <v>19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23</v>
      </c>
      <c r="D7991">
        <v>26701677</v>
      </c>
      <c r="E7991" t="s">
        <v>19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23</v>
      </c>
      <c r="D7992">
        <v>26701677</v>
      </c>
      <c r="E7992" t="s">
        <v>19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23</v>
      </c>
      <c r="D7993">
        <v>26701677</v>
      </c>
      <c r="E7993" t="s">
        <v>19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23</v>
      </c>
      <c r="D7994">
        <v>26701677</v>
      </c>
      <c r="E7994" t="s">
        <v>19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23</v>
      </c>
      <c r="D7995">
        <v>26701677</v>
      </c>
      <c r="E7995" t="s">
        <v>19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23</v>
      </c>
      <c r="D7996">
        <v>26701677</v>
      </c>
      <c r="E7996" t="s">
        <v>19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23</v>
      </c>
      <c r="D7997">
        <v>26701677</v>
      </c>
      <c r="E7997" t="s">
        <v>19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23</v>
      </c>
      <c r="D7998">
        <v>26701677</v>
      </c>
      <c r="E7998" t="s">
        <v>19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23</v>
      </c>
      <c r="D7999">
        <v>26701677</v>
      </c>
      <c r="E7999" t="s">
        <v>19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23</v>
      </c>
      <c r="D8000">
        <v>26701677</v>
      </c>
      <c r="E8000" t="s">
        <v>19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23</v>
      </c>
      <c r="D8001">
        <v>26701677</v>
      </c>
      <c r="E8001" t="s">
        <v>19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23</v>
      </c>
      <c r="D8002">
        <v>26701677</v>
      </c>
      <c r="E8002" t="s">
        <v>19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23</v>
      </c>
      <c r="D8003">
        <v>26701677</v>
      </c>
      <c r="E8003" t="s">
        <v>19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23</v>
      </c>
      <c r="D8004">
        <v>26701677</v>
      </c>
      <c r="E8004" t="s">
        <v>19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23</v>
      </c>
      <c r="D8005">
        <v>26701677</v>
      </c>
      <c r="E8005" t="s">
        <v>19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23</v>
      </c>
      <c r="D8006">
        <v>26701677</v>
      </c>
      <c r="E8006" t="s">
        <v>19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23</v>
      </c>
      <c r="D8007">
        <v>40158445</v>
      </c>
      <c r="E8007" t="s">
        <v>20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23</v>
      </c>
      <c r="D8008">
        <v>40158445</v>
      </c>
      <c r="E8008" t="s">
        <v>19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23</v>
      </c>
      <c r="D8009">
        <v>40158445</v>
      </c>
      <c r="E8009" t="s">
        <v>19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23</v>
      </c>
      <c r="D8010">
        <v>20248139</v>
      </c>
      <c r="E8010" t="s">
        <v>26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23</v>
      </c>
      <c r="D8011">
        <v>40158445</v>
      </c>
      <c r="E8011" t="s">
        <v>19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23</v>
      </c>
      <c r="D8012">
        <v>20248139</v>
      </c>
      <c r="E8012" t="s">
        <v>20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23</v>
      </c>
      <c r="D8013">
        <v>40158445</v>
      </c>
      <c r="E8013" t="s">
        <v>19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23</v>
      </c>
      <c r="D8014">
        <v>40158445</v>
      </c>
      <c r="E8014" t="s">
        <v>19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23</v>
      </c>
      <c r="D8015">
        <v>40158445</v>
      </c>
      <c r="E8015" t="s">
        <v>19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23</v>
      </c>
      <c r="D8016">
        <v>40629274</v>
      </c>
      <c r="E8016" t="s">
        <v>20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23</v>
      </c>
      <c r="D8017">
        <v>20248139</v>
      </c>
      <c r="E8017" t="s">
        <v>19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23</v>
      </c>
      <c r="D8018">
        <v>20248139</v>
      </c>
      <c r="E8018" t="s">
        <v>20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23</v>
      </c>
      <c r="D8019">
        <v>20248139</v>
      </c>
      <c r="E8019" t="s">
        <v>19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23</v>
      </c>
      <c r="D8020">
        <v>20248139</v>
      </c>
      <c r="E8020" t="s">
        <v>19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23</v>
      </c>
      <c r="D8021">
        <v>20248139</v>
      </c>
      <c r="E8021" t="s">
        <v>19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23</v>
      </c>
      <c r="D8022">
        <v>20248139</v>
      </c>
      <c r="E8022" t="s">
        <v>19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23</v>
      </c>
      <c r="D8023">
        <v>26776388</v>
      </c>
      <c r="E8023" t="s">
        <v>20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23</v>
      </c>
      <c r="D8024">
        <v>20248139</v>
      </c>
      <c r="E8024" t="s">
        <v>19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23</v>
      </c>
      <c r="D8025">
        <v>20248139</v>
      </c>
      <c r="E8025" t="s">
        <v>19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23</v>
      </c>
      <c r="D8026">
        <v>20248139</v>
      </c>
      <c r="E8026" t="s">
        <v>19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23</v>
      </c>
      <c r="D8027">
        <v>20248139</v>
      </c>
      <c r="E8027" t="s">
        <v>19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23</v>
      </c>
      <c r="D8028">
        <v>20248139</v>
      </c>
      <c r="E8028" t="s">
        <v>19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23</v>
      </c>
      <c r="D8029">
        <v>20248139</v>
      </c>
      <c r="E8029" t="s">
        <v>19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23</v>
      </c>
      <c r="D8030">
        <v>20248139</v>
      </c>
      <c r="E8030" t="s">
        <v>19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23</v>
      </c>
      <c r="D8031">
        <v>20248139</v>
      </c>
      <c r="E8031" t="s">
        <v>19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23</v>
      </c>
      <c r="D8032">
        <v>20248139</v>
      </c>
      <c r="E8032" t="s">
        <v>19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23</v>
      </c>
      <c r="D8033">
        <v>20248139</v>
      </c>
      <c r="E8033" t="s">
        <v>19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23</v>
      </c>
      <c r="D8034">
        <v>20248139</v>
      </c>
      <c r="E8034" t="s">
        <v>19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23</v>
      </c>
      <c r="D8035">
        <v>20248139</v>
      </c>
      <c r="E8035" t="s">
        <v>19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23</v>
      </c>
      <c r="D8036">
        <v>20248139</v>
      </c>
      <c r="E8036" t="s">
        <v>19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23</v>
      </c>
      <c r="D8037">
        <v>21310862</v>
      </c>
      <c r="E8037" t="s">
        <v>20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23</v>
      </c>
      <c r="D8038">
        <v>20248139</v>
      </c>
      <c r="E8038" t="s">
        <v>19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23</v>
      </c>
      <c r="D8039">
        <v>20248139</v>
      </c>
      <c r="E8039" t="s">
        <v>19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23</v>
      </c>
      <c r="D8040">
        <v>20248139</v>
      </c>
      <c r="E8040" t="s">
        <v>19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23</v>
      </c>
      <c r="D8041">
        <v>20248139</v>
      </c>
      <c r="E8041" t="s">
        <v>19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23</v>
      </c>
      <c r="D8042">
        <v>20248139</v>
      </c>
      <c r="E8042" t="s">
        <v>19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23</v>
      </c>
      <c r="D8043">
        <v>20248139</v>
      </c>
      <c r="E8043" t="s">
        <v>19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23</v>
      </c>
      <c r="D8044">
        <v>20248139</v>
      </c>
      <c r="E8044" t="s">
        <v>19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24</v>
      </c>
      <c r="D8045">
        <v>29215789</v>
      </c>
      <c r="E8045" t="s">
        <v>26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24</v>
      </c>
      <c r="D8046">
        <v>45767873</v>
      </c>
      <c r="E8046" t="s">
        <v>26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24</v>
      </c>
      <c r="D8047">
        <v>45767873</v>
      </c>
      <c r="E8047" t="s">
        <v>26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24</v>
      </c>
      <c r="D8048">
        <v>45767873</v>
      </c>
      <c r="E8048" t="s">
        <v>25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24</v>
      </c>
      <c r="D8049">
        <v>25855030</v>
      </c>
      <c r="E8049" t="s">
        <v>20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24</v>
      </c>
      <c r="D8050">
        <v>25855030</v>
      </c>
      <c r="E8050" t="s">
        <v>20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24</v>
      </c>
      <c r="D8051">
        <v>25855030</v>
      </c>
      <c r="E8051" t="s">
        <v>20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24</v>
      </c>
      <c r="D8052">
        <v>40515080</v>
      </c>
      <c r="E8052" t="s">
        <v>20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24</v>
      </c>
      <c r="D8053">
        <v>20706573</v>
      </c>
      <c r="E8053" t="s">
        <v>20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24</v>
      </c>
      <c r="D8054">
        <v>27211107</v>
      </c>
      <c r="E8054" t="s">
        <v>20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24</v>
      </c>
      <c r="D8055">
        <v>22450529</v>
      </c>
      <c r="E8055" t="s">
        <v>20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24</v>
      </c>
      <c r="D8056">
        <v>22450529</v>
      </c>
      <c r="E8056" t="s">
        <v>20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24</v>
      </c>
      <c r="D8057">
        <v>32193063</v>
      </c>
      <c r="E8057" t="s">
        <v>25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24</v>
      </c>
      <c r="D8058">
        <v>33249740</v>
      </c>
      <c r="E8058" t="s">
        <v>20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24</v>
      </c>
      <c r="D8059">
        <v>26804014</v>
      </c>
      <c r="E8059" t="s">
        <v>20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24</v>
      </c>
      <c r="D8060">
        <v>21323261</v>
      </c>
      <c r="E8060" t="s">
        <v>20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24</v>
      </c>
      <c r="D8061">
        <v>20919115</v>
      </c>
      <c r="E8061" t="s">
        <v>20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24</v>
      </c>
      <c r="D8062">
        <v>23933466</v>
      </c>
      <c r="E8062" t="s">
        <v>20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24</v>
      </c>
      <c r="D8063">
        <v>23316166</v>
      </c>
      <c r="E8063" t="s">
        <v>20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24</v>
      </c>
      <c r="D8064">
        <v>23316166</v>
      </c>
      <c r="E8064" t="s">
        <v>20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24</v>
      </c>
      <c r="D8065">
        <v>20248139</v>
      </c>
      <c r="E8065" t="s">
        <v>20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24</v>
      </c>
      <c r="D8066">
        <v>21323261</v>
      </c>
      <c r="E8066" t="s">
        <v>20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24</v>
      </c>
      <c r="D8067">
        <v>37189643</v>
      </c>
      <c r="E8067" t="s">
        <v>20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24</v>
      </c>
      <c r="D8068">
        <v>25855030</v>
      </c>
      <c r="E8068" t="s">
        <v>20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24</v>
      </c>
      <c r="D8069">
        <v>25855030</v>
      </c>
      <c r="E8069" t="s">
        <v>20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24</v>
      </c>
      <c r="D8070">
        <v>36924322</v>
      </c>
      <c r="E8070" t="s">
        <v>20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24</v>
      </c>
      <c r="D8071">
        <v>28996713</v>
      </c>
      <c r="E8071" t="s">
        <v>20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24</v>
      </c>
      <c r="D8072">
        <v>27211107</v>
      </c>
      <c r="E8072" t="s">
        <v>20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24</v>
      </c>
      <c r="D8073">
        <v>22125418</v>
      </c>
      <c r="E8073" t="s">
        <v>19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24</v>
      </c>
      <c r="D8074">
        <v>28612285</v>
      </c>
      <c r="E8074" t="s">
        <v>20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24</v>
      </c>
      <c r="D8075">
        <v>42017885</v>
      </c>
      <c r="E8075" t="s">
        <v>19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24</v>
      </c>
      <c r="D8076">
        <v>42017885</v>
      </c>
      <c r="E8076" t="s">
        <v>19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24</v>
      </c>
      <c r="D8077">
        <v>32548656</v>
      </c>
      <c r="E8077" t="s">
        <v>26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24</v>
      </c>
      <c r="D8078">
        <v>42017885</v>
      </c>
      <c r="E8078" t="s">
        <v>19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24</v>
      </c>
      <c r="D8079">
        <v>42017885</v>
      </c>
      <c r="E8079" t="s">
        <v>19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24</v>
      </c>
      <c r="D8080">
        <v>33249740</v>
      </c>
      <c r="E8080" t="s">
        <v>20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24</v>
      </c>
      <c r="D8081">
        <v>42017885</v>
      </c>
      <c r="E8081" t="s">
        <v>19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24</v>
      </c>
      <c r="D8082">
        <v>42017885</v>
      </c>
      <c r="E8082" t="s">
        <v>19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24</v>
      </c>
      <c r="D8083">
        <v>42017885</v>
      </c>
      <c r="E8083" t="s">
        <v>19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24</v>
      </c>
      <c r="D8084">
        <v>42017885</v>
      </c>
      <c r="E8084" t="s">
        <v>19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24</v>
      </c>
      <c r="D8085">
        <v>32548656</v>
      </c>
      <c r="E8085" t="s">
        <v>26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24</v>
      </c>
      <c r="D8086">
        <v>42017885</v>
      </c>
      <c r="E8086" t="s">
        <v>20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24</v>
      </c>
      <c r="D8087">
        <v>22450529</v>
      </c>
      <c r="E8087" t="s">
        <v>20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24</v>
      </c>
      <c r="D8088">
        <v>33816796</v>
      </c>
      <c r="E8088" t="s">
        <v>25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24</v>
      </c>
      <c r="D8089">
        <v>20248139</v>
      </c>
      <c r="E8089" t="s">
        <v>20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24</v>
      </c>
      <c r="D8090">
        <v>31870337</v>
      </c>
      <c r="E8090" t="s">
        <v>20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24</v>
      </c>
      <c r="D8091">
        <v>17131340</v>
      </c>
      <c r="E8091" t="s">
        <v>20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24</v>
      </c>
      <c r="D8092">
        <v>28996713</v>
      </c>
      <c r="E8092" t="s">
        <v>20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24</v>
      </c>
      <c r="D8093">
        <v>32774576</v>
      </c>
      <c r="E8093" t="s">
        <v>20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24</v>
      </c>
      <c r="D8094">
        <v>26713951</v>
      </c>
      <c r="E8094" t="s">
        <v>20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24</v>
      </c>
      <c r="D8095">
        <v>40934932</v>
      </c>
      <c r="E8095" t="s">
        <v>20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24</v>
      </c>
      <c r="D8096">
        <v>40934932</v>
      </c>
      <c r="E8096" t="s">
        <v>20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24</v>
      </c>
      <c r="D8097">
        <v>20919115</v>
      </c>
      <c r="E8097" t="s">
        <v>20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24</v>
      </c>
      <c r="D8098">
        <v>22553518</v>
      </c>
      <c r="E8098" t="s">
        <v>20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24</v>
      </c>
      <c r="D8099">
        <v>26963166</v>
      </c>
      <c r="E8099" t="s">
        <v>20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24</v>
      </c>
      <c r="D8100">
        <v>22685147</v>
      </c>
      <c r="E8100" t="s">
        <v>26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24</v>
      </c>
      <c r="D8101">
        <v>22685147</v>
      </c>
      <c r="E8101" t="s">
        <v>20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24</v>
      </c>
      <c r="D8102">
        <v>22685147</v>
      </c>
      <c r="E8102" t="s">
        <v>20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24</v>
      </c>
      <c r="D8103">
        <v>42017885</v>
      </c>
      <c r="E8103" t="s">
        <v>19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24</v>
      </c>
      <c r="D8104">
        <v>42017885</v>
      </c>
      <c r="E8104" t="s">
        <v>19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24</v>
      </c>
      <c r="D8105">
        <v>42017885</v>
      </c>
      <c r="E8105" t="s">
        <v>19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24</v>
      </c>
      <c r="D8106">
        <v>21634249</v>
      </c>
      <c r="E8106" t="s">
        <v>25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24</v>
      </c>
      <c r="D8107">
        <v>42017885</v>
      </c>
      <c r="E8107" t="s">
        <v>19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24</v>
      </c>
      <c r="D8108">
        <v>42017885</v>
      </c>
      <c r="E8108" t="s">
        <v>19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24</v>
      </c>
      <c r="D8109">
        <v>21634249</v>
      </c>
      <c r="E8109" t="s">
        <v>19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24</v>
      </c>
      <c r="D8110">
        <v>23861622</v>
      </c>
      <c r="E8110" t="s">
        <v>26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24</v>
      </c>
      <c r="D8111">
        <v>23861622</v>
      </c>
      <c r="E8111" t="s">
        <v>19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24</v>
      </c>
      <c r="D8112">
        <v>21634249</v>
      </c>
      <c r="E8112" t="s">
        <v>19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24</v>
      </c>
      <c r="D8113">
        <v>21634249</v>
      </c>
      <c r="E8113" t="s">
        <v>19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24</v>
      </c>
      <c r="D8114">
        <v>29720249</v>
      </c>
      <c r="E8114" t="s">
        <v>26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24</v>
      </c>
      <c r="D8115">
        <v>26713337</v>
      </c>
      <c r="E8115" t="s">
        <v>25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24</v>
      </c>
      <c r="D8116">
        <v>26713337</v>
      </c>
      <c r="E8116" t="s">
        <v>19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24</v>
      </c>
      <c r="D8117">
        <v>26713337</v>
      </c>
      <c r="E8117" t="s">
        <v>19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24</v>
      </c>
      <c r="D8118">
        <v>26713337</v>
      </c>
      <c r="E8118" t="s">
        <v>19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24</v>
      </c>
      <c r="D8119">
        <v>26713337</v>
      </c>
      <c r="E8119" t="s">
        <v>19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24</v>
      </c>
      <c r="D8120">
        <v>29720249</v>
      </c>
      <c r="E8120" t="s">
        <v>26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24</v>
      </c>
      <c r="D8121">
        <v>21634249</v>
      </c>
      <c r="E8121" t="s">
        <v>26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24</v>
      </c>
      <c r="D8122">
        <v>26713337</v>
      </c>
      <c r="E8122" t="s">
        <v>19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24</v>
      </c>
      <c r="D8123">
        <v>20706573</v>
      </c>
      <c r="E8123" t="s">
        <v>20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24</v>
      </c>
      <c r="D8124">
        <v>26713337</v>
      </c>
      <c r="E8124" t="s">
        <v>19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24</v>
      </c>
      <c r="D8125">
        <v>26713337</v>
      </c>
      <c r="E8125" t="s">
        <v>19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24</v>
      </c>
      <c r="D8126">
        <v>26713337</v>
      </c>
      <c r="E8126" t="s">
        <v>19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24</v>
      </c>
      <c r="D8127">
        <v>26713337</v>
      </c>
      <c r="E8127" t="s">
        <v>20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24</v>
      </c>
      <c r="D8128">
        <v>26713337</v>
      </c>
      <c r="E8128" t="s">
        <v>19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24</v>
      </c>
      <c r="D8129">
        <v>22553518</v>
      </c>
      <c r="E8129" t="s">
        <v>19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24</v>
      </c>
      <c r="D8130">
        <v>20248139</v>
      </c>
      <c r="E8130" t="s">
        <v>20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24</v>
      </c>
      <c r="D8131">
        <v>41771772</v>
      </c>
      <c r="E8131" t="s">
        <v>25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24</v>
      </c>
      <c r="D8132">
        <v>41771772</v>
      </c>
      <c r="E8132" t="s">
        <v>25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24</v>
      </c>
      <c r="D8133">
        <v>41771772</v>
      </c>
      <c r="E8133" t="s">
        <v>25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24</v>
      </c>
      <c r="D8134">
        <v>41771772</v>
      </c>
      <c r="E8134" t="s">
        <v>25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24</v>
      </c>
      <c r="D8135">
        <v>41771772</v>
      </c>
      <c r="E8135" t="s">
        <v>26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24</v>
      </c>
      <c r="D8136">
        <v>41771772</v>
      </c>
      <c r="E8136" t="s">
        <v>26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24</v>
      </c>
      <c r="D8137">
        <v>33249740</v>
      </c>
      <c r="E8137" t="s">
        <v>20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24</v>
      </c>
      <c r="D8138">
        <v>41771772</v>
      </c>
      <c r="E8138" t="s">
        <v>26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24</v>
      </c>
      <c r="D8139">
        <v>41771772</v>
      </c>
      <c r="E8139" t="s">
        <v>26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24</v>
      </c>
      <c r="D8140">
        <v>41771772</v>
      </c>
      <c r="E8140" t="s">
        <v>26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24</v>
      </c>
      <c r="D8141">
        <v>41771772</v>
      </c>
      <c r="E8141" t="s">
        <v>26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24</v>
      </c>
      <c r="D8142">
        <v>41771772</v>
      </c>
      <c r="E8142" t="s">
        <v>26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24</v>
      </c>
      <c r="D8143">
        <v>41771772</v>
      </c>
      <c r="E8143" t="s">
        <v>26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24</v>
      </c>
      <c r="D8144">
        <v>41771772</v>
      </c>
      <c r="E8144" t="s">
        <v>25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24</v>
      </c>
      <c r="D8145">
        <v>20919115</v>
      </c>
      <c r="E8145" t="s">
        <v>20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24</v>
      </c>
      <c r="D8146">
        <v>23933466</v>
      </c>
      <c r="E8146" t="s">
        <v>20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24</v>
      </c>
      <c r="D8147">
        <v>17131340</v>
      </c>
      <c r="E8147" t="s">
        <v>20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24</v>
      </c>
      <c r="D8148">
        <v>29693056</v>
      </c>
      <c r="E8148" t="s">
        <v>20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24</v>
      </c>
      <c r="D8149">
        <v>28996713</v>
      </c>
      <c r="E8149" t="s">
        <v>20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24</v>
      </c>
      <c r="D8150">
        <v>27630324</v>
      </c>
      <c r="E8150" t="s">
        <v>20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24</v>
      </c>
      <c r="D8151">
        <v>28996713</v>
      </c>
      <c r="E8151" t="s">
        <v>20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24</v>
      </c>
      <c r="D8152">
        <v>27630324</v>
      </c>
      <c r="E8152" t="s">
        <v>19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24</v>
      </c>
      <c r="D8153">
        <v>40934932</v>
      </c>
      <c r="E8153" t="s">
        <v>20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24</v>
      </c>
      <c r="D8154">
        <v>27630324</v>
      </c>
      <c r="E8154" t="s">
        <v>19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24</v>
      </c>
      <c r="D8155">
        <v>27630324</v>
      </c>
      <c r="E8155" t="s">
        <v>19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24</v>
      </c>
      <c r="D8156">
        <v>27630324</v>
      </c>
      <c r="E8156" t="s">
        <v>19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24</v>
      </c>
      <c r="D8157">
        <v>27630324</v>
      </c>
      <c r="E8157" t="s">
        <v>19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24</v>
      </c>
      <c r="D8158">
        <v>27630324</v>
      </c>
      <c r="E8158" t="s">
        <v>19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24</v>
      </c>
      <c r="D8159">
        <v>27630324</v>
      </c>
      <c r="E8159" t="s">
        <v>19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24</v>
      </c>
      <c r="D8160">
        <v>27630324</v>
      </c>
      <c r="E8160" t="s">
        <v>19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24</v>
      </c>
      <c r="D8161">
        <v>27630324</v>
      </c>
      <c r="E8161" t="s">
        <v>19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24</v>
      </c>
      <c r="D8162">
        <v>27630324</v>
      </c>
      <c r="E8162" t="s">
        <v>19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24</v>
      </c>
      <c r="D8163">
        <v>27630324</v>
      </c>
      <c r="E8163" t="s">
        <v>19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24</v>
      </c>
      <c r="D8164">
        <v>27630324</v>
      </c>
      <c r="E8164" t="s">
        <v>19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24</v>
      </c>
      <c r="D8165">
        <v>27630324</v>
      </c>
      <c r="E8165" t="s">
        <v>19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24</v>
      </c>
      <c r="D8166">
        <v>27630324</v>
      </c>
      <c r="E8166" t="s">
        <v>19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24</v>
      </c>
      <c r="D8167">
        <v>27630324</v>
      </c>
      <c r="E8167" t="s">
        <v>19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24</v>
      </c>
      <c r="D8168">
        <v>27630324</v>
      </c>
      <c r="E8168" t="s">
        <v>19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24</v>
      </c>
      <c r="D8169">
        <v>27630324</v>
      </c>
      <c r="E8169" t="s">
        <v>19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24</v>
      </c>
      <c r="D8170">
        <v>27630324</v>
      </c>
      <c r="E8170" t="s">
        <v>19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24</v>
      </c>
      <c r="D8171">
        <v>40515080</v>
      </c>
      <c r="E8171" t="s">
        <v>26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24</v>
      </c>
      <c r="D8172">
        <v>21323261</v>
      </c>
      <c r="E8172" t="s">
        <v>20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24</v>
      </c>
      <c r="D8173">
        <v>27630324</v>
      </c>
      <c r="E8173" t="s">
        <v>19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24</v>
      </c>
      <c r="D8174">
        <v>27630324</v>
      </c>
      <c r="E8174" t="s">
        <v>19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24</v>
      </c>
      <c r="D8175">
        <v>27630324</v>
      </c>
      <c r="E8175" t="s">
        <v>19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24</v>
      </c>
      <c r="D8176">
        <v>34352368</v>
      </c>
      <c r="E8176" t="s">
        <v>20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24</v>
      </c>
      <c r="D8177">
        <v>34352368</v>
      </c>
      <c r="E8177" t="s">
        <v>20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24</v>
      </c>
      <c r="D8178">
        <v>27211107</v>
      </c>
      <c r="E8178" t="s">
        <v>20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24</v>
      </c>
      <c r="D8179">
        <v>28018264</v>
      </c>
      <c r="E8179" t="s">
        <v>20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24</v>
      </c>
      <c r="D8180">
        <v>20248139</v>
      </c>
      <c r="E8180" t="s">
        <v>20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24</v>
      </c>
      <c r="D8181">
        <v>28018264</v>
      </c>
      <c r="E8181" t="s">
        <v>20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24</v>
      </c>
      <c r="D8182">
        <v>28018264</v>
      </c>
      <c r="E8182" t="s">
        <v>20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24</v>
      </c>
      <c r="D8183">
        <v>28018264</v>
      </c>
      <c r="E8183" t="s">
        <v>20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24</v>
      </c>
      <c r="D8184">
        <v>28018264</v>
      </c>
      <c r="E8184" t="s">
        <v>25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24</v>
      </c>
      <c r="D8185">
        <v>28018264</v>
      </c>
      <c r="E8185" t="s">
        <v>25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24</v>
      </c>
      <c r="D8186">
        <v>28996713</v>
      </c>
      <c r="E8186" t="s">
        <v>20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24</v>
      </c>
      <c r="D8187">
        <v>28996713</v>
      </c>
      <c r="E8187" t="s">
        <v>20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24</v>
      </c>
      <c r="D8188">
        <v>22450529</v>
      </c>
      <c r="E8188" t="s">
        <v>20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24</v>
      </c>
      <c r="D8189">
        <v>37189643</v>
      </c>
      <c r="E8189" t="s">
        <v>25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24</v>
      </c>
      <c r="D8190">
        <v>37189643</v>
      </c>
      <c r="E8190" t="s">
        <v>26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24</v>
      </c>
      <c r="D8191">
        <v>26776388</v>
      </c>
      <c r="E8191" t="s">
        <v>19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24</v>
      </c>
      <c r="D8192">
        <v>26776388</v>
      </c>
      <c r="E8192" t="s">
        <v>19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24</v>
      </c>
      <c r="D8193">
        <v>20919115</v>
      </c>
      <c r="E8193" t="s">
        <v>20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24</v>
      </c>
      <c r="D8194">
        <v>33249740</v>
      </c>
      <c r="E8194" t="s">
        <v>20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24</v>
      </c>
      <c r="D8195">
        <v>21323261</v>
      </c>
      <c r="E8195" t="s">
        <v>20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24</v>
      </c>
      <c r="D8196">
        <v>23933466</v>
      </c>
      <c r="E8196" t="s">
        <v>20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24</v>
      </c>
      <c r="D8197">
        <v>23933466</v>
      </c>
      <c r="E8197" t="s">
        <v>20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24</v>
      </c>
      <c r="D8198">
        <v>27567394</v>
      </c>
      <c r="E8198" t="s">
        <v>20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24</v>
      </c>
      <c r="D8199">
        <v>40934932</v>
      </c>
      <c r="E8199" t="s">
        <v>20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24</v>
      </c>
      <c r="D8200">
        <v>27630324</v>
      </c>
      <c r="E8200" t="s">
        <v>20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24</v>
      </c>
      <c r="D8201">
        <v>28016030</v>
      </c>
      <c r="E8201" t="s">
        <v>20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24</v>
      </c>
      <c r="D8202">
        <v>29693056</v>
      </c>
      <c r="E8202" t="s">
        <v>20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24</v>
      </c>
      <c r="D8203">
        <v>32774576</v>
      </c>
      <c r="E8203" t="s">
        <v>20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24</v>
      </c>
      <c r="D8204">
        <v>32774576</v>
      </c>
      <c r="E8204" t="s">
        <v>20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24</v>
      </c>
      <c r="D8205">
        <v>36924322</v>
      </c>
      <c r="E8205" t="s">
        <v>20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24</v>
      </c>
      <c r="D8206">
        <v>36924322</v>
      </c>
      <c r="E8206" t="s">
        <v>20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24</v>
      </c>
      <c r="D8207">
        <v>27567394</v>
      </c>
      <c r="E8207" t="s">
        <v>20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24</v>
      </c>
      <c r="D8208">
        <v>27567394</v>
      </c>
      <c r="E8208" t="s">
        <v>19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24</v>
      </c>
      <c r="D8209">
        <v>27567394</v>
      </c>
      <c r="E8209" t="s">
        <v>19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24</v>
      </c>
      <c r="D8210">
        <v>31074698</v>
      </c>
      <c r="E8210" t="s">
        <v>20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24</v>
      </c>
      <c r="D8211">
        <v>31074698</v>
      </c>
      <c r="E8211" t="s">
        <v>20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24</v>
      </c>
      <c r="D8212">
        <v>20706573</v>
      </c>
      <c r="E8212" t="s">
        <v>20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24</v>
      </c>
      <c r="D8213">
        <v>21323261</v>
      </c>
      <c r="E8213" t="s">
        <v>20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24</v>
      </c>
      <c r="D8214">
        <v>33249740</v>
      </c>
      <c r="E8214" t="s">
        <v>20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24</v>
      </c>
      <c r="D8215">
        <v>27630324</v>
      </c>
      <c r="E8215" t="s">
        <v>20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24</v>
      </c>
      <c r="D8216">
        <v>40934932</v>
      </c>
      <c r="E8216" t="s">
        <v>20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24</v>
      </c>
      <c r="D8217">
        <v>40934932</v>
      </c>
      <c r="E8217" t="s">
        <v>20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24</v>
      </c>
      <c r="D8218">
        <v>27211107</v>
      </c>
      <c r="E8218" t="s">
        <v>20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24</v>
      </c>
      <c r="D8219">
        <v>32804810</v>
      </c>
      <c r="E8219" t="s">
        <v>20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18</v>
      </c>
      <c r="D8220">
        <v>21310862</v>
      </c>
      <c r="E8220" t="s">
        <v>20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18</v>
      </c>
      <c r="D8221">
        <v>23316166</v>
      </c>
      <c r="E8221" t="s">
        <v>20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18</v>
      </c>
      <c r="D8222">
        <v>23316166</v>
      </c>
      <c r="E8222" t="s">
        <v>20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18</v>
      </c>
      <c r="D8223">
        <v>23316166</v>
      </c>
      <c r="E8223" t="s">
        <v>20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18</v>
      </c>
      <c r="D8224">
        <v>41371324</v>
      </c>
      <c r="E8224" t="s">
        <v>20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18</v>
      </c>
      <c r="D8225">
        <v>20248139</v>
      </c>
      <c r="E8225" t="s">
        <v>20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18</v>
      </c>
      <c r="D8226">
        <v>32242127</v>
      </c>
      <c r="E8226" t="s">
        <v>20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18</v>
      </c>
      <c r="D8227">
        <v>40934932</v>
      </c>
      <c r="E8227" t="s">
        <v>20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18</v>
      </c>
      <c r="D8228">
        <v>41371324</v>
      </c>
      <c r="E8228" t="s">
        <v>20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18</v>
      </c>
      <c r="D8229">
        <v>14007410</v>
      </c>
      <c r="E8229" t="s">
        <v>20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18</v>
      </c>
      <c r="D8230">
        <v>20706573</v>
      </c>
      <c r="E8230" t="s">
        <v>19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18</v>
      </c>
      <c r="D8231">
        <v>20706573</v>
      </c>
      <c r="E8231" t="s">
        <v>19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18</v>
      </c>
      <c r="D8232">
        <v>20706573</v>
      </c>
      <c r="E8232" t="s">
        <v>20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18</v>
      </c>
      <c r="D8233">
        <v>21310862</v>
      </c>
      <c r="E8233" t="s">
        <v>20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18</v>
      </c>
      <c r="D8234">
        <v>20248139</v>
      </c>
      <c r="E8234" t="s">
        <v>20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18</v>
      </c>
      <c r="D8235">
        <v>32242127</v>
      </c>
      <c r="E8235" t="s">
        <v>20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18</v>
      </c>
      <c r="D8236">
        <v>14007410</v>
      </c>
      <c r="E8236" t="s">
        <v>20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18</v>
      </c>
      <c r="D8237">
        <v>41371324</v>
      </c>
      <c r="E8237" t="s">
        <v>20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18</v>
      </c>
      <c r="D8238">
        <v>31074698</v>
      </c>
      <c r="E8238" t="s">
        <v>20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18</v>
      </c>
      <c r="D8239">
        <v>20919115</v>
      </c>
      <c r="E8239" t="s">
        <v>20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18</v>
      </c>
      <c r="D8240">
        <v>31074698</v>
      </c>
      <c r="E8240" t="s">
        <v>20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18</v>
      </c>
      <c r="D8241">
        <v>31074698</v>
      </c>
      <c r="E8241" t="s">
        <v>20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18</v>
      </c>
      <c r="D8242">
        <v>31074698</v>
      </c>
      <c r="E8242" t="s">
        <v>20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18</v>
      </c>
      <c r="D8243">
        <v>23401007</v>
      </c>
      <c r="E8243" t="s">
        <v>20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18</v>
      </c>
      <c r="D8244">
        <v>40934932</v>
      </c>
      <c r="E8244" t="s">
        <v>20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18</v>
      </c>
      <c r="D8245">
        <v>40934932</v>
      </c>
      <c r="E8245" t="s">
        <v>20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18</v>
      </c>
      <c r="D8246">
        <v>14007410</v>
      </c>
      <c r="E8246" t="s">
        <v>20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18</v>
      </c>
      <c r="D8247">
        <v>20248139</v>
      </c>
      <c r="E8247" t="s">
        <v>20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18</v>
      </c>
      <c r="D8248">
        <v>20248139</v>
      </c>
      <c r="E8248" t="s">
        <v>19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18</v>
      </c>
      <c r="D8249">
        <v>20248139</v>
      </c>
      <c r="E8249" t="s">
        <v>19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18</v>
      </c>
      <c r="D8250">
        <v>20248139</v>
      </c>
      <c r="E8250" t="s">
        <v>19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18</v>
      </c>
      <c r="D8251">
        <v>36815473</v>
      </c>
      <c r="E8251" t="s">
        <v>20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18</v>
      </c>
      <c r="D8252">
        <v>17131340</v>
      </c>
      <c r="E8252" t="s">
        <v>20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18</v>
      </c>
      <c r="D8253">
        <v>21310862</v>
      </c>
      <c r="E8253" t="s">
        <v>20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18</v>
      </c>
      <c r="D8254">
        <v>20919115</v>
      </c>
      <c r="E8254" t="s">
        <v>20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18</v>
      </c>
      <c r="D8255">
        <v>20248139</v>
      </c>
      <c r="E8255" t="s">
        <v>20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18</v>
      </c>
      <c r="D8256">
        <v>20248139</v>
      </c>
      <c r="E8256" t="s">
        <v>20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18</v>
      </c>
      <c r="D8257">
        <v>31074698</v>
      </c>
      <c r="E8257" t="s">
        <v>20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18</v>
      </c>
      <c r="D8258">
        <v>41371324</v>
      </c>
      <c r="E8258" t="s">
        <v>20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18</v>
      </c>
      <c r="D8259">
        <v>31074698</v>
      </c>
      <c r="E8259" t="s">
        <v>20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18</v>
      </c>
      <c r="D8260">
        <v>40934932</v>
      </c>
      <c r="E8260" t="s">
        <v>20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18</v>
      </c>
      <c r="D8261">
        <v>28248129</v>
      </c>
      <c r="E8261" t="s">
        <v>20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18</v>
      </c>
      <c r="D8262">
        <v>21310862</v>
      </c>
      <c r="E8262" t="s">
        <v>20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18</v>
      </c>
      <c r="D8263">
        <v>32242127</v>
      </c>
      <c r="E8263" t="s">
        <v>20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18</v>
      </c>
      <c r="D8264">
        <v>40934932</v>
      </c>
      <c r="E8264" t="s">
        <v>20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18</v>
      </c>
      <c r="D8265">
        <v>17131340</v>
      </c>
      <c r="E8265" t="s">
        <v>20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21</v>
      </c>
      <c r="D8266">
        <v>32514192</v>
      </c>
      <c r="E8266" t="s">
        <v>20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21</v>
      </c>
      <c r="D8267">
        <v>32514192</v>
      </c>
      <c r="E8267" t="s">
        <v>20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21</v>
      </c>
      <c r="D8268">
        <v>20706573</v>
      </c>
      <c r="E8268" t="s">
        <v>20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21</v>
      </c>
      <c r="D8269">
        <v>20706573</v>
      </c>
      <c r="E8269" t="s">
        <v>20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21</v>
      </c>
      <c r="D8270">
        <v>40629274</v>
      </c>
      <c r="E8270" t="s">
        <v>20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21</v>
      </c>
      <c r="D8271">
        <v>20919115</v>
      </c>
      <c r="E8271" t="s">
        <v>20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21</v>
      </c>
      <c r="D8272">
        <v>17747837</v>
      </c>
      <c r="E8272" t="s">
        <v>20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21</v>
      </c>
      <c r="D8273">
        <v>24810969</v>
      </c>
      <c r="E8273" t="s">
        <v>19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21</v>
      </c>
      <c r="D8274">
        <v>24810969</v>
      </c>
      <c r="E8274" t="s">
        <v>19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21</v>
      </c>
      <c r="D8275">
        <v>24810969</v>
      </c>
      <c r="E8275" t="s">
        <v>19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21</v>
      </c>
      <c r="D8276">
        <v>24810969</v>
      </c>
      <c r="E8276" t="s">
        <v>19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21</v>
      </c>
      <c r="D8277">
        <v>24810969</v>
      </c>
      <c r="E8277" t="s">
        <v>19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21</v>
      </c>
      <c r="D8278">
        <v>24810969</v>
      </c>
      <c r="E8278" t="s">
        <v>19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21</v>
      </c>
      <c r="D8279">
        <v>24810969</v>
      </c>
      <c r="E8279" t="s">
        <v>19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21</v>
      </c>
      <c r="D8280">
        <v>32514192</v>
      </c>
      <c r="E8280" t="s">
        <v>19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21</v>
      </c>
      <c r="D8281">
        <v>32514192</v>
      </c>
      <c r="E8281" t="s">
        <v>20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21</v>
      </c>
      <c r="D8282">
        <v>17747837</v>
      </c>
      <c r="E8282" t="s">
        <v>25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21</v>
      </c>
      <c r="D8283">
        <v>32514192</v>
      </c>
      <c r="E8283" t="s">
        <v>20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21</v>
      </c>
      <c r="D8284">
        <v>17747837</v>
      </c>
      <c r="E8284" t="s">
        <v>19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21</v>
      </c>
      <c r="D8285">
        <v>17747837</v>
      </c>
      <c r="E8285" t="s">
        <v>19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21</v>
      </c>
      <c r="D8286">
        <v>18567384</v>
      </c>
      <c r="E8286" t="s">
        <v>25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21</v>
      </c>
      <c r="D8287">
        <v>18567384</v>
      </c>
      <c r="E8287" t="s">
        <v>25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21</v>
      </c>
      <c r="D8288">
        <v>20919115</v>
      </c>
      <c r="E8288" t="s">
        <v>20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21</v>
      </c>
      <c r="D8289">
        <v>18567384</v>
      </c>
      <c r="E8289" t="s">
        <v>20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21</v>
      </c>
      <c r="D8290">
        <v>18567384</v>
      </c>
      <c r="E8290" t="s">
        <v>20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21</v>
      </c>
      <c r="D8291">
        <v>18567384</v>
      </c>
      <c r="E8291" t="s">
        <v>20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21</v>
      </c>
      <c r="D8292">
        <v>40629274</v>
      </c>
      <c r="E8292" t="s">
        <v>20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21</v>
      </c>
      <c r="D8293">
        <v>27063773</v>
      </c>
      <c r="E8293" t="s">
        <v>19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21</v>
      </c>
      <c r="D8294">
        <v>27063773</v>
      </c>
      <c r="E8294" t="s">
        <v>19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21</v>
      </c>
      <c r="D8295">
        <v>27063773</v>
      </c>
      <c r="E8295" t="s">
        <v>19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21</v>
      </c>
      <c r="D8296">
        <v>27063773</v>
      </c>
      <c r="E8296" t="s">
        <v>19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21</v>
      </c>
      <c r="D8297">
        <v>27063773</v>
      </c>
      <c r="E8297" t="s">
        <v>20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21</v>
      </c>
      <c r="D8298">
        <v>27063773</v>
      </c>
      <c r="E8298" t="s">
        <v>20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21</v>
      </c>
      <c r="D8299">
        <v>27063773</v>
      </c>
      <c r="E8299" t="s">
        <v>20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21</v>
      </c>
      <c r="D8300">
        <v>40934932</v>
      </c>
      <c r="E8300" t="s">
        <v>20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21</v>
      </c>
      <c r="D8301">
        <v>28817015</v>
      </c>
      <c r="E8301" t="s">
        <v>20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21</v>
      </c>
      <c r="D8302">
        <v>32242127</v>
      </c>
      <c r="E8302" t="s">
        <v>20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21</v>
      </c>
      <c r="D8303">
        <v>17747837</v>
      </c>
      <c r="E8303" t="s">
        <v>19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21</v>
      </c>
      <c r="D8304">
        <v>17747837</v>
      </c>
      <c r="E8304" t="s">
        <v>19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21</v>
      </c>
      <c r="D8305">
        <v>17747837</v>
      </c>
      <c r="E8305" t="s">
        <v>19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21</v>
      </c>
      <c r="D8306">
        <v>17747837</v>
      </c>
      <c r="E8306" t="s">
        <v>19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21</v>
      </c>
      <c r="D8307">
        <v>17747837</v>
      </c>
      <c r="E8307" t="s">
        <v>19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21</v>
      </c>
      <c r="D8308">
        <v>17747837</v>
      </c>
      <c r="E8308" t="s">
        <v>19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21</v>
      </c>
      <c r="D8309">
        <v>17747837</v>
      </c>
      <c r="E8309" t="s">
        <v>19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21</v>
      </c>
      <c r="D8310">
        <v>17747837</v>
      </c>
      <c r="E8310" t="s">
        <v>19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21</v>
      </c>
      <c r="D8311">
        <v>17747837</v>
      </c>
      <c r="E8311" t="s">
        <v>19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21</v>
      </c>
      <c r="D8312">
        <v>17747837</v>
      </c>
      <c r="E8312" t="s">
        <v>19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21</v>
      </c>
      <c r="D8313">
        <v>17747837</v>
      </c>
      <c r="E8313" t="s">
        <v>19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21</v>
      </c>
      <c r="D8314">
        <v>32514192</v>
      </c>
      <c r="E8314" t="s">
        <v>20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21</v>
      </c>
      <c r="D8315">
        <v>28018264</v>
      </c>
      <c r="E8315" t="s">
        <v>25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21</v>
      </c>
      <c r="D8316">
        <v>32514192</v>
      </c>
      <c r="E8316" t="s">
        <v>20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21</v>
      </c>
      <c r="D8317">
        <v>28018264</v>
      </c>
      <c r="E8317" t="s">
        <v>20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21</v>
      </c>
      <c r="D8318">
        <v>28018264</v>
      </c>
      <c r="E8318" t="s">
        <v>20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21</v>
      </c>
      <c r="D8319">
        <v>28018264</v>
      </c>
      <c r="E8319" t="s">
        <v>20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21</v>
      </c>
      <c r="D8320">
        <v>28018264</v>
      </c>
      <c r="E8320" t="s">
        <v>26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21</v>
      </c>
      <c r="D8321">
        <v>24875658</v>
      </c>
      <c r="E8321" t="s">
        <v>19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21</v>
      </c>
      <c r="D8322">
        <v>23255547</v>
      </c>
      <c r="E8322" t="s">
        <v>26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21</v>
      </c>
      <c r="D8323">
        <v>23255547</v>
      </c>
      <c r="E8323" t="s">
        <v>26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21</v>
      </c>
      <c r="D8324">
        <v>21633265</v>
      </c>
      <c r="E8324" t="s">
        <v>19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21</v>
      </c>
      <c r="D8325">
        <v>21633265</v>
      </c>
      <c r="E8325" t="s">
        <v>19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21</v>
      </c>
      <c r="D8326">
        <v>21633265</v>
      </c>
      <c r="E8326" t="s">
        <v>19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21</v>
      </c>
      <c r="D8327">
        <v>21633265</v>
      </c>
      <c r="E8327" t="s">
        <v>19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21</v>
      </c>
      <c r="D8328">
        <v>21633265</v>
      </c>
      <c r="E8328" t="s">
        <v>19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21</v>
      </c>
      <c r="D8329">
        <v>21633265</v>
      </c>
      <c r="E8329" t="s">
        <v>19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21</v>
      </c>
      <c r="D8330">
        <v>21633265</v>
      </c>
      <c r="E8330" t="s">
        <v>19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21</v>
      </c>
      <c r="D8331">
        <v>21633265</v>
      </c>
      <c r="E8331" t="s">
        <v>19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21</v>
      </c>
      <c r="D8332">
        <v>21633265</v>
      </c>
      <c r="E8332" t="s">
        <v>19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21</v>
      </c>
      <c r="D8333">
        <v>21633265</v>
      </c>
      <c r="E8333" t="s">
        <v>19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21</v>
      </c>
      <c r="D8334">
        <v>21633265</v>
      </c>
      <c r="E8334" t="s">
        <v>19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21</v>
      </c>
      <c r="D8335">
        <v>27430582</v>
      </c>
      <c r="E8335" t="s">
        <v>19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21</v>
      </c>
      <c r="D8336">
        <v>27430582</v>
      </c>
      <c r="E8336" t="s">
        <v>19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21</v>
      </c>
      <c r="D8337">
        <v>21633265</v>
      </c>
      <c r="E8337" t="s">
        <v>19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21</v>
      </c>
      <c r="D8338">
        <v>21633265</v>
      </c>
      <c r="E8338" t="s">
        <v>19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21</v>
      </c>
      <c r="D8339">
        <v>27430582</v>
      </c>
      <c r="E8339" t="s">
        <v>19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21</v>
      </c>
      <c r="D8340">
        <v>27430582</v>
      </c>
      <c r="E8340" t="s">
        <v>19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21</v>
      </c>
      <c r="D8341">
        <v>27430582</v>
      </c>
      <c r="E8341" t="s">
        <v>19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21</v>
      </c>
      <c r="D8342">
        <v>27430582</v>
      </c>
      <c r="E8342" t="s">
        <v>19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21</v>
      </c>
      <c r="D8343">
        <v>27430582</v>
      </c>
      <c r="E8343" t="s">
        <v>19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21</v>
      </c>
      <c r="D8344">
        <v>27430582</v>
      </c>
      <c r="E8344" t="s">
        <v>19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21</v>
      </c>
      <c r="D8345">
        <v>27430582</v>
      </c>
      <c r="E8345" t="s">
        <v>19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21</v>
      </c>
      <c r="D8346">
        <v>27430582</v>
      </c>
      <c r="E8346" t="s">
        <v>19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21</v>
      </c>
      <c r="D8347">
        <v>27430582</v>
      </c>
      <c r="E8347" t="s">
        <v>19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21</v>
      </c>
      <c r="D8348">
        <v>27430582</v>
      </c>
      <c r="E8348" t="s">
        <v>19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21</v>
      </c>
      <c r="D8349">
        <v>27430582</v>
      </c>
      <c r="E8349" t="s">
        <v>19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21</v>
      </c>
      <c r="D8350">
        <v>27430582</v>
      </c>
      <c r="E8350" t="s">
        <v>19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21</v>
      </c>
      <c r="D8351">
        <v>27430582</v>
      </c>
      <c r="E8351" t="s">
        <v>19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21</v>
      </c>
      <c r="D8352">
        <v>27430582</v>
      </c>
      <c r="E8352" t="s">
        <v>25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21</v>
      </c>
      <c r="D8353">
        <v>23255547</v>
      </c>
      <c r="E8353" t="s">
        <v>26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21</v>
      </c>
      <c r="D8354">
        <v>27252469</v>
      </c>
      <c r="E8354" t="s">
        <v>25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21</v>
      </c>
      <c r="D8355">
        <v>23255547</v>
      </c>
      <c r="E8355" t="s">
        <v>25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21</v>
      </c>
      <c r="D8356">
        <v>23255547</v>
      </c>
      <c r="E8356" t="s">
        <v>25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21</v>
      </c>
      <c r="D8357">
        <v>23255547</v>
      </c>
      <c r="E8357" t="s">
        <v>25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21</v>
      </c>
      <c r="D8358">
        <v>23255547</v>
      </c>
      <c r="E8358" t="s">
        <v>25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21</v>
      </c>
      <c r="D8359">
        <v>28817015</v>
      </c>
      <c r="E8359" t="s">
        <v>20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21</v>
      </c>
      <c r="D8360">
        <v>23255547</v>
      </c>
      <c r="E8360" t="s">
        <v>25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21</v>
      </c>
      <c r="D8361">
        <v>27252469</v>
      </c>
      <c r="E8361" t="s">
        <v>26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21</v>
      </c>
      <c r="D8362">
        <v>23255547</v>
      </c>
      <c r="E8362" t="s">
        <v>25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21</v>
      </c>
      <c r="D8363">
        <v>23255547</v>
      </c>
      <c r="E8363" t="s">
        <v>25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21</v>
      </c>
      <c r="D8364">
        <v>23255547</v>
      </c>
      <c r="E8364" t="s">
        <v>25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21</v>
      </c>
      <c r="D8365">
        <v>23255547</v>
      </c>
      <c r="E8365" t="s">
        <v>25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21</v>
      </c>
      <c r="D8366">
        <v>23255547</v>
      </c>
      <c r="E8366" t="s">
        <v>25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21</v>
      </c>
      <c r="D8367">
        <v>23255547</v>
      </c>
      <c r="E8367" t="s">
        <v>25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21</v>
      </c>
      <c r="D8368">
        <v>23255547</v>
      </c>
      <c r="E8368" t="s">
        <v>25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21</v>
      </c>
      <c r="D8369">
        <v>23255547</v>
      </c>
      <c r="E8369" t="s">
        <v>25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21</v>
      </c>
      <c r="D8370">
        <v>27252469</v>
      </c>
      <c r="E8370" t="s">
        <v>20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21</v>
      </c>
      <c r="D8371">
        <v>27252469</v>
      </c>
      <c r="E8371" t="s">
        <v>20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21</v>
      </c>
      <c r="D8372">
        <v>27252469</v>
      </c>
      <c r="E8372" t="s">
        <v>20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21</v>
      </c>
      <c r="D8373">
        <v>27252469</v>
      </c>
      <c r="E8373" t="s">
        <v>20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21</v>
      </c>
      <c r="D8374">
        <v>23255547</v>
      </c>
      <c r="E8374" t="s">
        <v>20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21</v>
      </c>
      <c r="D8375">
        <v>23255547</v>
      </c>
      <c r="E8375" t="s">
        <v>20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21</v>
      </c>
      <c r="D8376">
        <v>21323261</v>
      </c>
      <c r="E8376" t="s">
        <v>20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21</v>
      </c>
      <c r="D8377">
        <v>26776388</v>
      </c>
      <c r="E8377" t="s">
        <v>20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21</v>
      </c>
      <c r="D8378">
        <v>40934932</v>
      </c>
      <c r="E8378" t="s">
        <v>20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21</v>
      </c>
      <c r="D8379">
        <v>27063773</v>
      </c>
      <c r="E8379" t="s">
        <v>20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21</v>
      </c>
      <c r="D8380">
        <v>27063773</v>
      </c>
      <c r="E8380" t="s">
        <v>20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21</v>
      </c>
      <c r="D8381">
        <v>27063773</v>
      </c>
      <c r="E8381" t="s">
        <v>20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21</v>
      </c>
      <c r="D8382">
        <v>20919115</v>
      </c>
      <c r="E8382" t="s">
        <v>20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21</v>
      </c>
      <c r="D8383">
        <v>32242127</v>
      </c>
      <c r="E8383" t="s">
        <v>20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21</v>
      </c>
      <c r="D8384">
        <v>40934932</v>
      </c>
      <c r="E8384" t="s">
        <v>20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21</v>
      </c>
      <c r="D8385">
        <v>34993299</v>
      </c>
      <c r="E8385" t="s">
        <v>19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21</v>
      </c>
      <c r="D8386">
        <v>34993299</v>
      </c>
      <c r="E8386" t="s">
        <v>19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21</v>
      </c>
      <c r="D8387">
        <v>34993299</v>
      </c>
      <c r="E8387" t="s">
        <v>19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21</v>
      </c>
      <c r="D8388">
        <v>34993299</v>
      </c>
      <c r="E8388" t="s">
        <v>19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22</v>
      </c>
      <c r="D8389">
        <v>30288758</v>
      </c>
      <c r="E8389" t="s">
        <v>19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22</v>
      </c>
      <c r="D8390">
        <v>30288758</v>
      </c>
      <c r="E8390" t="s">
        <v>19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22</v>
      </c>
      <c r="D8391">
        <v>40629274</v>
      </c>
      <c r="E8391" t="s">
        <v>20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22</v>
      </c>
      <c r="D8392">
        <v>48082868</v>
      </c>
      <c r="E8392" t="s">
        <v>20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22</v>
      </c>
      <c r="D8393">
        <v>26776388</v>
      </c>
      <c r="E8393" t="s">
        <v>20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22</v>
      </c>
      <c r="D8394">
        <v>26776388</v>
      </c>
      <c r="E8394" t="s">
        <v>20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22</v>
      </c>
      <c r="D8395">
        <v>30288758</v>
      </c>
      <c r="E8395" t="s">
        <v>20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22</v>
      </c>
      <c r="D8396">
        <v>40934932</v>
      </c>
      <c r="E8396" t="s">
        <v>20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22</v>
      </c>
      <c r="D8397">
        <v>33236013</v>
      </c>
      <c r="E8397" t="s">
        <v>25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22</v>
      </c>
      <c r="D8398">
        <v>33236013</v>
      </c>
      <c r="E8398" t="s">
        <v>26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22</v>
      </c>
      <c r="D8399">
        <v>40934932</v>
      </c>
      <c r="E8399" t="s">
        <v>20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22</v>
      </c>
      <c r="D8400">
        <v>20706573</v>
      </c>
      <c r="E8400" t="s">
        <v>20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22</v>
      </c>
      <c r="D8401">
        <v>23401007</v>
      </c>
      <c r="E8401" t="s">
        <v>20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22</v>
      </c>
      <c r="D8402">
        <v>20919115</v>
      </c>
      <c r="E8402" t="s">
        <v>20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22</v>
      </c>
      <c r="D8403">
        <v>23721336</v>
      </c>
      <c r="E8403" t="s">
        <v>20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22</v>
      </c>
      <c r="D8404">
        <v>31074698</v>
      </c>
      <c r="E8404" t="s">
        <v>20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22</v>
      </c>
      <c r="D8405">
        <v>23721336</v>
      </c>
      <c r="E8405" t="s">
        <v>20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22</v>
      </c>
      <c r="D8406">
        <v>31074698</v>
      </c>
      <c r="E8406" t="s">
        <v>20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22</v>
      </c>
      <c r="D8407">
        <v>40155137</v>
      </c>
      <c r="E8407" t="s">
        <v>19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22</v>
      </c>
      <c r="D8408">
        <v>33922087</v>
      </c>
      <c r="E8408" t="s">
        <v>19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22</v>
      </c>
      <c r="D8409">
        <v>33922087</v>
      </c>
      <c r="E8409" t="s">
        <v>19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22</v>
      </c>
      <c r="D8410">
        <v>33922087</v>
      </c>
      <c r="E8410" t="s">
        <v>19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22</v>
      </c>
      <c r="D8411">
        <v>33922087</v>
      </c>
      <c r="E8411" t="s">
        <v>19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22</v>
      </c>
      <c r="D8412">
        <v>33922087</v>
      </c>
      <c r="E8412" t="s">
        <v>19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22</v>
      </c>
      <c r="D8413">
        <v>33922087</v>
      </c>
      <c r="E8413" t="s">
        <v>19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22</v>
      </c>
      <c r="D8414">
        <v>33922087</v>
      </c>
      <c r="E8414" t="s">
        <v>19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22</v>
      </c>
      <c r="D8415">
        <v>33922087</v>
      </c>
      <c r="E8415" t="s">
        <v>19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22</v>
      </c>
      <c r="D8416">
        <v>33922087</v>
      </c>
      <c r="E8416" t="s">
        <v>19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22</v>
      </c>
      <c r="D8417">
        <v>33922087</v>
      </c>
      <c r="E8417" t="s">
        <v>19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22</v>
      </c>
      <c r="D8418">
        <v>33922087</v>
      </c>
      <c r="E8418" t="s">
        <v>19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22</v>
      </c>
      <c r="D8419">
        <v>33922087</v>
      </c>
      <c r="E8419" t="s">
        <v>19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22</v>
      </c>
      <c r="D8420">
        <v>33922087</v>
      </c>
      <c r="E8420" t="s">
        <v>19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22</v>
      </c>
      <c r="D8421">
        <v>33922087</v>
      </c>
      <c r="E8421" t="s">
        <v>19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22</v>
      </c>
      <c r="D8422">
        <v>33922087</v>
      </c>
      <c r="E8422" t="s">
        <v>19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22</v>
      </c>
      <c r="D8423">
        <v>33922087</v>
      </c>
      <c r="E8423" t="s">
        <v>19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22</v>
      </c>
      <c r="D8424">
        <v>23721336</v>
      </c>
      <c r="E8424" t="s">
        <v>20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22</v>
      </c>
      <c r="D8425">
        <v>40629274</v>
      </c>
      <c r="E8425" t="s">
        <v>20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22</v>
      </c>
      <c r="D8426">
        <v>31074698</v>
      </c>
      <c r="E8426" t="s">
        <v>20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22</v>
      </c>
      <c r="D8427">
        <v>20919115</v>
      </c>
      <c r="E8427" t="s">
        <v>20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22</v>
      </c>
      <c r="D8428">
        <v>40629274</v>
      </c>
      <c r="E8428" t="s">
        <v>19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22</v>
      </c>
      <c r="D8429">
        <v>31074698</v>
      </c>
      <c r="E8429" t="s">
        <v>20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22</v>
      </c>
      <c r="D8430">
        <v>40155137</v>
      </c>
      <c r="E8430" t="s">
        <v>20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22</v>
      </c>
      <c r="D8431">
        <v>31074698</v>
      </c>
      <c r="E8431" t="s">
        <v>20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22</v>
      </c>
      <c r="D8432">
        <v>30288758</v>
      </c>
      <c r="E8432" t="s">
        <v>20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22</v>
      </c>
      <c r="D8433">
        <v>30288758</v>
      </c>
      <c r="E8433" t="s">
        <v>19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22</v>
      </c>
      <c r="D8434">
        <v>30288758</v>
      </c>
      <c r="E8434" t="s">
        <v>19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22</v>
      </c>
      <c r="D8435">
        <v>30288758</v>
      </c>
      <c r="E8435" t="s">
        <v>19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22</v>
      </c>
      <c r="D8436">
        <v>30288758</v>
      </c>
      <c r="E8436" t="s">
        <v>19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22</v>
      </c>
      <c r="D8437">
        <v>30288758</v>
      </c>
      <c r="E8437" t="s">
        <v>19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22</v>
      </c>
      <c r="D8438">
        <v>30288758</v>
      </c>
      <c r="E8438" t="s">
        <v>19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22</v>
      </c>
      <c r="D8439">
        <v>30288758</v>
      </c>
      <c r="E8439" t="s">
        <v>19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22</v>
      </c>
      <c r="D8440">
        <v>30288758</v>
      </c>
      <c r="E8440" t="s">
        <v>19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22</v>
      </c>
      <c r="D8441">
        <v>33922087</v>
      </c>
      <c r="E8441" t="s">
        <v>19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22</v>
      </c>
      <c r="D8442">
        <v>33922087</v>
      </c>
      <c r="E8442" t="s">
        <v>19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22</v>
      </c>
      <c r="D8443">
        <v>33922087</v>
      </c>
      <c r="E8443" t="s">
        <v>19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22</v>
      </c>
      <c r="D8444">
        <v>33922087</v>
      </c>
      <c r="E8444" t="s">
        <v>19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22</v>
      </c>
      <c r="D8445">
        <v>33922087</v>
      </c>
      <c r="E8445" t="s">
        <v>19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22</v>
      </c>
      <c r="D8446">
        <v>33922087</v>
      </c>
      <c r="E8446" t="s">
        <v>19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22</v>
      </c>
      <c r="D8447">
        <v>33922087</v>
      </c>
      <c r="E8447" t="s">
        <v>19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22</v>
      </c>
      <c r="D8448">
        <v>33922087</v>
      </c>
      <c r="E8448" t="s">
        <v>19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22</v>
      </c>
      <c r="D8449">
        <v>33922087</v>
      </c>
      <c r="E8449" t="s">
        <v>19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22</v>
      </c>
      <c r="D8450">
        <v>33922087</v>
      </c>
      <c r="E8450" t="s">
        <v>19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22</v>
      </c>
      <c r="D8451">
        <v>33922087</v>
      </c>
      <c r="E8451" t="s">
        <v>19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22</v>
      </c>
      <c r="D8452">
        <v>33922087</v>
      </c>
      <c r="E8452" t="s">
        <v>19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22</v>
      </c>
      <c r="D8453">
        <v>33922087</v>
      </c>
      <c r="E8453" t="s">
        <v>19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22</v>
      </c>
      <c r="D8454">
        <v>33922087</v>
      </c>
      <c r="E8454" t="s">
        <v>19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22</v>
      </c>
      <c r="D8455">
        <v>33922087</v>
      </c>
      <c r="E8455" t="s">
        <v>19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22</v>
      </c>
      <c r="D8456">
        <v>33922087</v>
      </c>
      <c r="E8456" t="s">
        <v>19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22</v>
      </c>
      <c r="D8457">
        <v>33922087</v>
      </c>
      <c r="E8457" t="s">
        <v>19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22</v>
      </c>
      <c r="D8458">
        <v>33922087</v>
      </c>
      <c r="E8458" t="s">
        <v>19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22</v>
      </c>
      <c r="D8459">
        <v>33922087</v>
      </c>
      <c r="E8459" t="s">
        <v>19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22</v>
      </c>
      <c r="D8460">
        <v>33922087</v>
      </c>
      <c r="E8460" t="s">
        <v>19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22</v>
      </c>
      <c r="D8461">
        <v>31545757</v>
      </c>
      <c r="E8461" t="s">
        <v>20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22</v>
      </c>
      <c r="D8462">
        <v>33922087</v>
      </c>
      <c r="E8462" t="s">
        <v>19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22</v>
      </c>
      <c r="D8463">
        <v>33922087</v>
      </c>
      <c r="E8463" t="s">
        <v>19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22</v>
      </c>
      <c r="D8464">
        <v>33922087</v>
      </c>
      <c r="E8464" t="s">
        <v>19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22</v>
      </c>
      <c r="D8465">
        <v>33922087</v>
      </c>
      <c r="E8465" t="s">
        <v>19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22</v>
      </c>
      <c r="D8466">
        <v>33922087</v>
      </c>
      <c r="E8466" t="s">
        <v>19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22</v>
      </c>
      <c r="D8467">
        <v>33922087</v>
      </c>
      <c r="E8467" t="s">
        <v>19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22</v>
      </c>
      <c r="D8468">
        <v>33922087</v>
      </c>
      <c r="E8468" t="s">
        <v>19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22</v>
      </c>
      <c r="D8469">
        <v>33922087</v>
      </c>
      <c r="E8469" t="s">
        <v>19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22</v>
      </c>
      <c r="D8470">
        <v>33922087</v>
      </c>
      <c r="E8470" t="s">
        <v>19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22</v>
      </c>
      <c r="D8471">
        <v>33922087</v>
      </c>
      <c r="E8471" t="s">
        <v>19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22</v>
      </c>
      <c r="D8472">
        <v>33922087</v>
      </c>
      <c r="E8472" t="s">
        <v>19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22</v>
      </c>
      <c r="D8473">
        <v>33922087</v>
      </c>
      <c r="E8473" t="s">
        <v>19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22</v>
      </c>
      <c r="D8474">
        <v>33922087</v>
      </c>
      <c r="E8474" t="s">
        <v>19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22</v>
      </c>
      <c r="D8475">
        <v>40934932</v>
      </c>
      <c r="E8475" t="s">
        <v>20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22</v>
      </c>
      <c r="D8476">
        <v>40934932</v>
      </c>
      <c r="E8476" t="s">
        <v>20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22</v>
      </c>
      <c r="D8477">
        <v>43836147</v>
      </c>
      <c r="E8477" t="s">
        <v>20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22</v>
      </c>
      <c r="D8478">
        <v>43836147</v>
      </c>
      <c r="E8478" t="s">
        <v>19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22</v>
      </c>
      <c r="D8479">
        <v>23240576</v>
      </c>
      <c r="E8479" t="s">
        <v>26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22</v>
      </c>
      <c r="D8480">
        <v>23240576</v>
      </c>
      <c r="E8480" t="s">
        <v>19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22</v>
      </c>
      <c r="D8481">
        <v>40934932</v>
      </c>
      <c r="E8481" t="s">
        <v>20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22</v>
      </c>
      <c r="D8482">
        <v>23721336</v>
      </c>
      <c r="E8482" t="s">
        <v>20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22</v>
      </c>
      <c r="D8483">
        <v>40934932</v>
      </c>
      <c r="E8483" t="s">
        <v>20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22</v>
      </c>
      <c r="D8484">
        <v>30288758</v>
      </c>
      <c r="E8484" t="s">
        <v>19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22</v>
      </c>
      <c r="D8485">
        <v>30288758</v>
      </c>
      <c r="E8485" t="s">
        <v>19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22</v>
      </c>
      <c r="D8486">
        <v>30288758</v>
      </c>
      <c r="E8486" t="s">
        <v>19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22</v>
      </c>
      <c r="D8487">
        <v>20919115</v>
      </c>
      <c r="E8487" t="s">
        <v>20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22</v>
      </c>
      <c r="D8488">
        <v>20919115</v>
      </c>
      <c r="E8488" t="s">
        <v>20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22</v>
      </c>
      <c r="D8489">
        <v>30288758</v>
      </c>
      <c r="E8489" t="s">
        <v>20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22</v>
      </c>
      <c r="D8490">
        <v>24088688</v>
      </c>
      <c r="E8490" t="s">
        <v>19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22</v>
      </c>
      <c r="D8491">
        <v>24088688</v>
      </c>
      <c r="E8491" t="s">
        <v>19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22</v>
      </c>
      <c r="D8492">
        <v>40155137</v>
      </c>
      <c r="E8492" t="s">
        <v>20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22</v>
      </c>
      <c r="D8493">
        <v>40155137</v>
      </c>
      <c r="E8493" t="s">
        <v>19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22</v>
      </c>
      <c r="D8494">
        <v>14007410</v>
      </c>
      <c r="E8494" t="s">
        <v>20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22</v>
      </c>
      <c r="D8495">
        <v>14007410</v>
      </c>
      <c r="E8495" t="s">
        <v>20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22</v>
      </c>
      <c r="D8496">
        <v>48082868</v>
      </c>
      <c r="E8496" t="s">
        <v>20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22</v>
      </c>
      <c r="D8497">
        <v>32205924</v>
      </c>
      <c r="E8497" t="s">
        <v>19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22</v>
      </c>
      <c r="D8498">
        <v>22253746</v>
      </c>
      <c r="E8498" t="s">
        <v>19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22</v>
      </c>
      <c r="D8499">
        <v>23721336</v>
      </c>
      <c r="E8499" t="s">
        <v>20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22</v>
      </c>
      <c r="D8500">
        <v>20706573</v>
      </c>
      <c r="E8500" t="s">
        <v>20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22</v>
      </c>
      <c r="D8501">
        <v>20706573</v>
      </c>
      <c r="E8501" t="s">
        <v>20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22</v>
      </c>
      <c r="D8502">
        <v>32514192</v>
      </c>
      <c r="E8502" t="s">
        <v>20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22</v>
      </c>
      <c r="D8503">
        <v>20919115</v>
      </c>
      <c r="E8503" t="s">
        <v>20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22</v>
      </c>
      <c r="D8504">
        <v>31074698</v>
      </c>
      <c r="E8504" t="s">
        <v>20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22</v>
      </c>
      <c r="D8505">
        <v>31074698</v>
      </c>
      <c r="E8505" t="s">
        <v>20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22</v>
      </c>
      <c r="D8506">
        <v>31074698</v>
      </c>
      <c r="E8506" t="s">
        <v>20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22</v>
      </c>
      <c r="D8507">
        <v>40155137</v>
      </c>
      <c r="E8507" t="s">
        <v>20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22</v>
      </c>
      <c r="D8508">
        <v>40629274</v>
      </c>
      <c r="E8508" t="s">
        <v>20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22</v>
      </c>
      <c r="D8509">
        <v>40934932</v>
      </c>
      <c r="E8509" t="s">
        <v>20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22</v>
      </c>
      <c r="D8510">
        <v>31545757</v>
      </c>
      <c r="E8510" t="s">
        <v>20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22</v>
      </c>
      <c r="D8511">
        <v>21310862</v>
      </c>
      <c r="E8511" t="s">
        <v>20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22</v>
      </c>
      <c r="D8512">
        <v>21323261</v>
      </c>
      <c r="E8512" t="s">
        <v>20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22</v>
      </c>
      <c r="D8513">
        <v>28371686</v>
      </c>
      <c r="E8513" t="s">
        <v>25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22</v>
      </c>
      <c r="D8514">
        <v>30288758</v>
      </c>
      <c r="E8514" t="s">
        <v>20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22</v>
      </c>
      <c r="D8515">
        <v>28260477</v>
      </c>
      <c r="E8515" t="s">
        <v>20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22</v>
      </c>
      <c r="D8516">
        <v>21310862</v>
      </c>
      <c r="E8516" t="s">
        <v>20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22</v>
      </c>
      <c r="D8517">
        <v>28260477</v>
      </c>
      <c r="E8517" t="s">
        <v>19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22</v>
      </c>
      <c r="D8518">
        <v>40155137</v>
      </c>
      <c r="E8518" t="s">
        <v>20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22</v>
      </c>
      <c r="D8519">
        <v>28260477</v>
      </c>
      <c r="E8519" t="s">
        <v>19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22</v>
      </c>
      <c r="D8520">
        <v>31074698</v>
      </c>
      <c r="E8520" t="s">
        <v>20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22</v>
      </c>
      <c r="D8521">
        <v>28260477</v>
      </c>
      <c r="E8521" t="s">
        <v>19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22</v>
      </c>
      <c r="D8522">
        <v>28260477</v>
      </c>
      <c r="E8522" t="s">
        <v>19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22</v>
      </c>
      <c r="D8523">
        <v>40934932</v>
      </c>
      <c r="E8523" t="s">
        <v>20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22</v>
      </c>
      <c r="D8524">
        <v>17131340</v>
      </c>
      <c r="E8524" t="s">
        <v>20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23</v>
      </c>
      <c r="D8525">
        <v>20248139</v>
      </c>
      <c r="E8525" t="s">
        <v>19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23</v>
      </c>
      <c r="D8526">
        <v>20248139</v>
      </c>
      <c r="E8526" t="s">
        <v>19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23</v>
      </c>
      <c r="D8527">
        <v>20248139</v>
      </c>
      <c r="E8527" t="s">
        <v>19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23</v>
      </c>
      <c r="D8528">
        <v>20248139</v>
      </c>
      <c r="E8528" t="s">
        <v>19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23</v>
      </c>
      <c r="D8529">
        <v>20248139</v>
      </c>
      <c r="E8529" t="s">
        <v>19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23</v>
      </c>
      <c r="D8530">
        <v>20248139</v>
      </c>
      <c r="E8530" t="s">
        <v>19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23</v>
      </c>
      <c r="D8531">
        <v>20248139</v>
      </c>
      <c r="E8531" t="s">
        <v>19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23</v>
      </c>
      <c r="D8532">
        <v>39759209</v>
      </c>
      <c r="E8532" t="s">
        <v>20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23</v>
      </c>
      <c r="D8533">
        <v>39759209</v>
      </c>
      <c r="E8533" t="s">
        <v>20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23</v>
      </c>
      <c r="D8534">
        <v>30175983</v>
      </c>
      <c r="E8534" t="s">
        <v>25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23</v>
      </c>
      <c r="D8535">
        <v>39929837</v>
      </c>
      <c r="E8535" t="s">
        <v>25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23</v>
      </c>
      <c r="D8536">
        <v>39929837</v>
      </c>
      <c r="E8536" t="s">
        <v>25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23</v>
      </c>
      <c r="D8537">
        <v>33236013</v>
      </c>
      <c r="E8537" t="s">
        <v>25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23</v>
      </c>
      <c r="D8538">
        <v>33236013</v>
      </c>
      <c r="E8538" t="s">
        <v>26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23</v>
      </c>
      <c r="D8539">
        <v>23401007</v>
      </c>
      <c r="E8539" t="s">
        <v>20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23</v>
      </c>
      <c r="D8540">
        <v>20248139</v>
      </c>
      <c r="E8540" t="s">
        <v>20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23</v>
      </c>
      <c r="D8541">
        <v>31870337</v>
      </c>
      <c r="E8541" t="s">
        <v>20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23</v>
      </c>
      <c r="D8542">
        <v>40934932</v>
      </c>
      <c r="E8542" t="s">
        <v>20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23</v>
      </c>
      <c r="D8543">
        <v>21310862</v>
      </c>
      <c r="E8543" t="s">
        <v>20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23</v>
      </c>
      <c r="D8544">
        <v>40934932</v>
      </c>
      <c r="E8544" t="s">
        <v>20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23</v>
      </c>
      <c r="D8545">
        <v>14007410</v>
      </c>
      <c r="E8545" t="s">
        <v>20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23</v>
      </c>
      <c r="D8546">
        <v>27567394</v>
      </c>
      <c r="E8546" t="s">
        <v>20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23</v>
      </c>
      <c r="D8547">
        <v>22893521</v>
      </c>
      <c r="E8547" t="s">
        <v>20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23</v>
      </c>
      <c r="D8548">
        <v>20248139</v>
      </c>
      <c r="E8548" t="s">
        <v>20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23</v>
      </c>
      <c r="D8549">
        <v>21310862</v>
      </c>
      <c r="E8549" t="s">
        <v>20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23</v>
      </c>
      <c r="D8550">
        <v>20919115</v>
      </c>
      <c r="E8550" t="s">
        <v>20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23</v>
      </c>
      <c r="D8551">
        <v>14007410</v>
      </c>
      <c r="E8551" t="s">
        <v>20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23</v>
      </c>
      <c r="D8552">
        <v>40629274</v>
      </c>
      <c r="E8552" t="s">
        <v>20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23</v>
      </c>
      <c r="D8553">
        <v>31870337</v>
      </c>
      <c r="E8553" t="s">
        <v>20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23</v>
      </c>
      <c r="D8554">
        <v>31545757</v>
      </c>
      <c r="E8554" t="s">
        <v>20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23</v>
      </c>
      <c r="D8555">
        <v>40934932</v>
      </c>
      <c r="E8555" t="s">
        <v>20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23</v>
      </c>
      <c r="D8556">
        <v>31545757</v>
      </c>
      <c r="E8556" t="s">
        <v>20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23</v>
      </c>
      <c r="D8557">
        <v>40934932</v>
      </c>
      <c r="E8557" t="s">
        <v>20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23</v>
      </c>
      <c r="D8558">
        <v>20919115</v>
      </c>
      <c r="E8558" t="s">
        <v>20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23</v>
      </c>
      <c r="D8559">
        <v>40934932</v>
      </c>
      <c r="E8559" t="s">
        <v>20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23</v>
      </c>
      <c r="D8560">
        <v>40934932</v>
      </c>
      <c r="E8560" t="s">
        <v>20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23</v>
      </c>
      <c r="D8561">
        <v>40934932</v>
      </c>
      <c r="E8561" t="s">
        <v>20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23</v>
      </c>
      <c r="D8562">
        <v>31870337</v>
      </c>
      <c r="E8562" t="s">
        <v>20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23</v>
      </c>
      <c r="D8563">
        <v>30222216</v>
      </c>
      <c r="E8563" t="s">
        <v>20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23</v>
      </c>
      <c r="D8564">
        <v>30222216</v>
      </c>
      <c r="E8564" t="s">
        <v>20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23</v>
      </c>
      <c r="D8565">
        <v>26963166</v>
      </c>
      <c r="E8565" t="s">
        <v>20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23</v>
      </c>
      <c r="D8566">
        <v>31545757</v>
      </c>
      <c r="E8566" t="s">
        <v>20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23</v>
      </c>
      <c r="D8567">
        <v>27911080</v>
      </c>
      <c r="E8567" t="s">
        <v>20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23</v>
      </c>
      <c r="D8568">
        <v>22450529</v>
      </c>
      <c r="E8568" t="s">
        <v>20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23</v>
      </c>
      <c r="D8569">
        <v>27911080</v>
      </c>
      <c r="E8569" t="s">
        <v>19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23</v>
      </c>
      <c r="D8570">
        <v>27911080</v>
      </c>
      <c r="E8570" t="s">
        <v>19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23</v>
      </c>
      <c r="D8571">
        <v>27911080</v>
      </c>
      <c r="E8571" t="s">
        <v>19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23</v>
      </c>
      <c r="D8572">
        <v>27911080</v>
      </c>
      <c r="E8572" t="s">
        <v>19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23</v>
      </c>
      <c r="D8573">
        <v>27911080</v>
      </c>
      <c r="E8573" t="s">
        <v>19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23</v>
      </c>
      <c r="D8574">
        <v>27911080</v>
      </c>
      <c r="E8574" t="s">
        <v>19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23</v>
      </c>
      <c r="D8575">
        <v>27911080</v>
      </c>
      <c r="E8575" t="s">
        <v>19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23</v>
      </c>
      <c r="D8576">
        <v>27911080</v>
      </c>
      <c r="E8576" t="s">
        <v>19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23</v>
      </c>
      <c r="D8577">
        <v>27911080</v>
      </c>
      <c r="E8577" t="s">
        <v>19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23</v>
      </c>
      <c r="D8578">
        <v>27911080</v>
      </c>
      <c r="E8578" t="s">
        <v>19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23</v>
      </c>
      <c r="D8579">
        <v>20248139</v>
      </c>
      <c r="E8579" t="s">
        <v>20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23</v>
      </c>
      <c r="D8580">
        <v>20248139</v>
      </c>
      <c r="E8580" t="s">
        <v>19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23</v>
      </c>
      <c r="D8581">
        <v>20248139</v>
      </c>
      <c r="E8581" t="s">
        <v>19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23</v>
      </c>
      <c r="D8582">
        <v>20248139</v>
      </c>
      <c r="E8582" t="s">
        <v>19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23</v>
      </c>
      <c r="D8583">
        <v>20248139</v>
      </c>
      <c r="E8583" t="s">
        <v>19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23</v>
      </c>
      <c r="D8584">
        <v>20919115</v>
      </c>
      <c r="E8584" t="s">
        <v>20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23</v>
      </c>
      <c r="D8585">
        <v>26776388</v>
      </c>
      <c r="E8585" t="s">
        <v>20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23</v>
      </c>
      <c r="D8586">
        <v>26776388</v>
      </c>
      <c r="E8586" t="s">
        <v>19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23</v>
      </c>
      <c r="D8587">
        <v>26776388</v>
      </c>
      <c r="E8587" t="s">
        <v>19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23</v>
      </c>
      <c r="D8588">
        <v>26776388</v>
      </c>
      <c r="E8588" t="s">
        <v>19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23</v>
      </c>
      <c r="D8589">
        <v>26776388</v>
      </c>
      <c r="E8589" t="s">
        <v>19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23</v>
      </c>
      <c r="D8590">
        <v>26776388</v>
      </c>
      <c r="E8590" t="s">
        <v>19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23</v>
      </c>
      <c r="D8591">
        <v>31870337</v>
      </c>
      <c r="E8591" t="s">
        <v>20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23</v>
      </c>
      <c r="D8592">
        <v>30222216</v>
      </c>
      <c r="E8592" t="s">
        <v>20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23</v>
      </c>
      <c r="D8593">
        <v>30222216</v>
      </c>
      <c r="E8593" t="s">
        <v>20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23</v>
      </c>
      <c r="D8594">
        <v>30222216</v>
      </c>
      <c r="E8594" t="s">
        <v>20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23</v>
      </c>
      <c r="D8595">
        <v>27911080</v>
      </c>
      <c r="E8595" t="s">
        <v>19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23</v>
      </c>
      <c r="D8596">
        <v>27911080</v>
      </c>
      <c r="E8596" t="s">
        <v>19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23</v>
      </c>
      <c r="D8597">
        <v>27911080</v>
      </c>
      <c r="E8597" t="s">
        <v>19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23</v>
      </c>
      <c r="D8598">
        <v>27911080</v>
      </c>
      <c r="E8598" t="s">
        <v>19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23</v>
      </c>
      <c r="D8599">
        <v>27911080</v>
      </c>
      <c r="E8599" t="s">
        <v>19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23</v>
      </c>
      <c r="D8600">
        <v>27911080</v>
      </c>
      <c r="E8600" t="s">
        <v>19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23</v>
      </c>
      <c r="D8601">
        <v>27911080</v>
      </c>
      <c r="E8601" t="s">
        <v>19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23</v>
      </c>
      <c r="D8602">
        <v>27911080</v>
      </c>
      <c r="E8602" t="s">
        <v>19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23</v>
      </c>
      <c r="D8603">
        <v>27911080</v>
      </c>
      <c r="E8603" t="s">
        <v>19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23</v>
      </c>
      <c r="D8604">
        <v>27911080</v>
      </c>
      <c r="E8604" t="s">
        <v>19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23</v>
      </c>
      <c r="D8605">
        <v>27911080</v>
      </c>
      <c r="E8605" t="s">
        <v>19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23</v>
      </c>
      <c r="D8606">
        <v>27911080</v>
      </c>
      <c r="E8606" t="s">
        <v>19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23</v>
      </c>
      <c r="D8607">
        <v>27911080</v>
      </c>
      <c r="E8607" t="s">
        <v>19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23</v>
      </c>
      <c r="D8608">
        <v>27911080</v>
      </c>
      <c r="E8608" t="s">
        <v>19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23</v>
      </c>
      <c r="D8609">
        <v>27911080</v>
      </c>
      <c r="E8609" t="s">
        <v>19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23</v>
      </c>
      <c r="D8610">
        <v>27911080</v>
      </c>
      <c r="E8610" t="s">
        <v>19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23</v>
      </c>
      <c r="D8611">
        <v>27911080</v>
      </c>
      <c r="E8611" t="s">
        <v>19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23</v>
      </c>
      <c r="D8612">
        <v>27911080</v>
      </c>
      <c r="E8612" t="s">
        <v>19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23</v>
      </c>
      <c r="D8613">
        <v>21323261</v>
      </c>
      <c r="E8613" t="s">
        <v>20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23</v>
      </c>
      <c r="D8614">
        <v>21310862</v>
      </c>
      <c r="E8614" t="s">
        <v>20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23</v>
      </c>
      <c r="D8615">
        <v>37633055</v>
      </c>
      <c r="E8615" t="s">
        <v>20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23</v>
      </c>
      <c r="D8616">
        <v>40934932</v>
      </c>
      <c r="E8616" t="s">
        <v>20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23</v>
      </c>
      <c r="D8617">
        <v>37633055</v>
      </c>
      <c r="E8617" t="s">
        <v>20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23</v>
      </c>
      <c r="D8618">
        <v>26701677</v>
      </c>
      <c r="E8618" t="s">
        <v>19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23</v>
      </c>
      <c r="D8619">
        <v>26701677</v>
      </c>
      <c r="E8619" t="s">
        <v>19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23</v>
      </c>
      <c r="D8620">
        <v>26701677</v>
      </c>
      <c r="E8620" t="s">
        <v>19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23</v>
      </c>
      <c r="D8621">
        <v>26701677</v>
      </c>
      <c r="E8621" t="s">
        <v>19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23</v>
      </c>
      <c r="D8622">
        <v>26701677</v>
      </c>
      <c r="E8622" t="s">
        <v>19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23</v>
      </c>
      <c r="D8623">
        <v>26701677</v>
      </c>
      <c r="E8623" t="s">
        <v>19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23</v>
      </c>
      <c r="D8624">
        <v>26701677</v>
      </c>
      <c r="E8624" t="s">
        <v>19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23</v>
      </c>
      <c r="D8625">
        <v>26701677</v>
      </c>
      <c r="E8625" t="s">
        <v>19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23</v>
      </c>
      <c r="D8626">
        <v>26701677</v>
      </c>
      <c r="E8626" t="s">
        <v>19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23</v>
      </c>
      <c r="D8627">
        <v>26701677</v>
      </c>
      <c r="E8627" t="s">
        <v>19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23</v>
      </c>
      <c r="D8628">
        <v>26701677</v>
      </c>
      <c r="E8628" t="s">
        <v>19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23</v>
      </c>
      <c r="D8629">
        <v>26701677</v>
      </c>
      <c r="E8629" t="s">
        <v>19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23</v>
      </c>
      <c r="D8630">
        <v>26701677</v>
      </c>
      <c r="E8630" t="s">
        <v>19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23</v>
      </c>
      <c r="D8631">
        <v>26701677</v>
      </c>
      <c r="E8631" t="s">
        <v>19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23</v>
      </c>
      <c r="D8632">
        <v>26701677</v>
      </c>
      <c r="E8632" t="s">
        <v>19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23</v>
      </c>
      <c r="D8633">
        <v>26701677</v>
      </c>
      <c r="E8633" t="s">
        <v>19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23</v>
      </c>
      <c r="D8634">
        <v>26701677</v>
      </c>
      <c r="E8634" t="s">
        <v>19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23</v>
      </c>
      <c r="D8635">
        <v>26701677</v>
      </c>
      <c r="E8635" t="s">
        <v>19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23</v>
      </c>
      <c r="D8636">
        <v>26701677</v>
      </c>
      <c r="E8636" t="s">
        <v>19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23</v>
      </c>
      <c r="D8637">
        <v>26701677</v>
      </c>
      <c r="E8637" t="s">
        <v>19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23</v>
      </c>
      <c r="D8638">
        <v>26701677</v>
      </c>
      <c r="E8638" t="s">
        <v>19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23</v>
      </c>
      <c r="D8639">
        <v>26701677</v>
      </c>
      <c r="E8639" t="s">
        <v>19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23</v>
      </c>
      <c r="D8640">
        <v>26701677</v>
      </c>
      <c r="E8640" t="s">
        <v>19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23</v>
      </c>
      <c r="D8641">
        <v>26701677</v>
      </c>
      <c r="E8641" t="s">
        <v>19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23</v>
      </c>
      <c r="D8642">
        <v>26701677</v>
      </c>
      <c r="E8642" t="s">
        <v>19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23</v>
      </c>
      <c r="D8643">
        <v>26701677</v>
      </c>
      <c r="E8643" t="s">
        <v>19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23</v>
      </c>
      <c r="D8644">
        <v>26701677</v>
      </c>
      <c r="E8644" t="s">
        <v>19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23</v>
      </c>
      <c r="D8645">
        <v>26701677</v>
      </c>
      <c r="E8645" t="s">
        <v>19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23</v>
      </c>
      <c r="D8646">
        <v>26701677</v>
      </c>
      <c r="E8646" t="s">
        <v>19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23</v>
      </c>
      <c r="D8647">
        <v>26701677</v>
      </c>
      <c r="E8647" t="s">
        <v>19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23</v>
      </c>
      <c r="D8648">
        <v>26701677</v>
      </c>
      <c r="E8648" t="s">
        <v>19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23</v>
      </c>
      <c r="D8649">
        <v>26701677</v>
      </c>
      <c r="E8649" t="s">
        <v>19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23</v>
      </c>
      <c r="D8650">
        <v>26701677</v>
      </c>
      <c r="E8650" t="s">
        <v>19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23</v>
      </c>
      <c r="D8651">
        <v>26701677</v>
      </c>
      <c r="E8651" t="s">
        <v>19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23</v>
      </c>
      <c r="D8652">
        <v>26701677</v>
      </c>
      <c r="E8652" t="s">
        <v>19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23</v>
      </c>
      <c r="D8653">
        <v>26701677</v>
      </c>
      <c r="E8653" t="s">
        <v>19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23</v>
      </c>
      <c r="D8654">
        <v>26701677</v>
      </c>
      <c r="E8654" t="s">
        <v>19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23</v>
      </c>
      <c r="D8655">
        <v>26701677</v>
      </c>
      <c r="E8655" t="s">
        <v>19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23</v>
      </c>
      <c r="D8656">
        <v>26701677</v>
      </c>
      <c r="E8656" t="s">
        <v>19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23</v>
      </c>
      <c r="D8657">
        <v>26701677</v>
      </c>
      <c r="E8657" t="s">
        <v>19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23</v>
      </c>
      <c r="D8658">
        <v>26701677</v>
      </c>
      <c r="E8658" t="s">
        <v>19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23</v>
      </c>
      <c r="D8659">
        <v>26701677</v>
      </c>
      <c r="E8659" t="s">
        <v>19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23</v>
      </c>
      <c r="D8660">
        <v>26701677</v>
      </c>
      <c r="E8660" t="s">
        <v>19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23</v>
      </c>
      <c r="D8661">
        <v>26701677</v>
      </c>
      <c r="E8661" t="s">
        <v>19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23</v>
      </c>
      <c r="D8662">
        <v>26701677</v>
      </c>
      <c r="E8662" t="s">
        <v>19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23</v>
      </c>
      <c r="D8663">
        <v>26701677</v>
      </c>
      <c r="E8663" t="s">
        <v>19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23</v>
      </c>
      <c r="D8664">
        <v>26701677</v>
      </c>
      <c r="E8664" t="s">
        <v>19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23</v>
      </c>
      <c r="D8665">
        <v>26701677</v>
      </c>
      <c r="E8665" t="s">
        <v>19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23</v>
      </c>
      <c r="D8666">
        <v>26701677</v>
      </c>
      <c r="E8666" t="s">
        <v>19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23</v>
      </c>
      <c r="D8667">
        <v>26701677</v>
      </c>
      <c r="E8667" t="s">
        <v>19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23</v>
      </c>
      <c r="D8668">
        <v>26701677</v>
      </c>
      <c r="E8668" t="s">
        <v>19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23</v>
      </c>
      <c r="D8669">
        <v>26701677</v>
      </c>
      <c r="E8669" t="s">
        <v>19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23</v>
      </c>
      <c r="D8670">
        <v>26701677</v>
      </c>
      <c r="E8670" t="s">
        <v>19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23</v>
      </c>
      <c r="D8671">
        <v>26701677</v>
      </c>
      <c r="E8671" t="s">
        <v>19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23</v>
      </c>
      <c r="D8672">
        <v>26701677</v>
      </c>
      <c r="E8672" t="s">
        <v>19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23</v>
      </c>
      <c r="D8673">
        <v>26701677</v>
      </c>
      <c r="E8673" t="s">
        <v>19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23</v>
      </c>
      <c r="D8674">
        <v>26701677</v>
      </c>
      <c r="E8674" t="s">
        <v>19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23</v>
      </c>
      <c r="D8675">
        <v>26701677</v>
      </c>
      <c r="E8675" t="s">
        <v>19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23</v>
      </c>
      <c r="D8676">
        <v>31870337</v>
      </c>
      <c r="E8676" t="s">
        <v>20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23</v>
      </c>
      <c r="D8677">
        <v>26701677</v>
      </c>
      <c r="E8677" t="s">
        <v>19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23</v>
      </c>
      <c r="D8678">
        <v>31074698</v>
      </c>
      <c r="E8678" t="s">
        <v>20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23</v>
      </c>
      <c r="D8679">
        <v>31074698</v>
      </c>
      <c r="E8679" t="s">
        <v>20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23</v>
      </c>
      <c r="D8680">
        <v>31074698</v>
      </c>
      <c r="E8680" t="s">
        <v>20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23</v>
      </c>
      <c r="D8681">
        <v>30222216</v>
      </c>
      <c r="E8681" t="s">
        <v>20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23</v>
      </c>
      <c r="D8682">
        <v>30222216</v>
      </c>
      <c r="E8682" t="s">
        <v>19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23</v>
      </c>
      <c r="D8683">
        <v>30222216</v>
      </c>
      <c r="E8683" t="s">
        <v>19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23</v>
      </c>
      <c r="D8684">
        <v>30222216</v>
      </c>
      <c r="E8684" t="s">
        <v>19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23</v>
      </c>
      <c r="D8685">
        <v>30222216</v>
      </c>
      <c r="E8685" t="s">
        <v>19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23</v>
      </c>
      <c r="D8686">
        <v>30222216</v>
      </c>
      <c r="E8686" t="s">
        <v>19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23</v>
      </c>
      <c r="D8687">
        <v>31074698</v>
      </c>
      <c r="E8687" t="s">
        <v>20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23</v>
      </c>
      <c r="D8688">
        <v>21310862</v>
      </c>
      <c r="E8688" t="s">
        <v>20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23</v>
      </c>
      <c r="D8689">
        <v>20248139</v>
      </c>
      <c r="E8689" t="s">
        <v>20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23</v>
      </c>
      <c r="D8690">
        <v>17131340</v>
      </c>
      <c r="E8690" t="s">
        <v>20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23</v>
      </c>
      <c r="D8691">
        <v>20248139</v>
      </c>
      <c r="E8691" t="s">
        <v>19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23</v>
      </c>
      <c r="D8692">
        <v>20248139</v>
      </c>
      <c r="E8692" t="s">
        <v>19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23</v>
      </c>
      <c r="D8693">
        <v>20248139</v>
      </c>
      <c r="E8693" t="s">
        <v>19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23</v>
      </c>
      <c r="D8694">
        <v>21323261</v>
      </c>
      <c r="E8694" t="s">
        <v>20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23</v>
      </c>
      <c r="D8695">
        <v>40934932</v>
      </c>
      <c r="E8695" t="s">
        <v>20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24</v>
      </c>
      <c r="D8696">
        <v>37721726</v>
      </c>
      <c r="E8696" t="s">
        <v>25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24</v>
      </c>
      <c r="D8697">
        <v>37721726</v>
      </c>
      <c r="E8697" t="s">
        <v>25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24</v>
      </c>
      <c r="D8698">
        <v>29816689</v>
      </c>
      <c r="E8698" t="s">
        <v>25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24</v>
      </c>
      <c r="D8699">
        <v>29816689</v>
      </c>
      <c r="E8699" t="s">
        <v>26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24</v>
      </c>
      <c r="D8700">
        <v>29215789</v>
      </c>
      <c r="E8700" t="s">
        <v>25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24</v>
      </c>
      <c r="D8701">
        <v>29215789</v>
      </c>
      <c r="E8701" t="s">
        <v>25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24</v>
      </c>
      <c r="D8702">
        <v>25855030</v>
      </c>
      <c r="E8702" t="s">
        <v>20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24</v>
      </c>
      <c r="D8703">
        <v>25855030</v>
      </c>
      <c r="E8703" t="s">
        <v>20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24</v>
      </c>
      <c r="D8704">
        <v>25855030</v>
      </c>
      <c r="E8704" t="s">
        <v>20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24</v>
      </c>
      <c r="D8705">
        <v>25855030</v>
      </c>
      <c r="E8705" t="s">
        <v>20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24</v>
      </c>
      <c r="D8706">
        <v>21323261</v>
      </c>
      <c r="E8706" t="s">
        <v>20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24</v>
      </c>
      <c r="D8707">
        <v>21323261</v>
      </c>
      <c r="E8707" t="s">
        <v>25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24</v>
      </c>
      <c r="D8708">
        <v>21323261</v>
      </c>
      <c r="E8708" t="s">
        <v>26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24</v>
      </c>
      <c r="D8709">
        <v>20248139</v>
      </c>
      <c r="E8709" t="s">
        <v>26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24</v>
      </c>
      <c r="D8710">
        <v>32514192</v>
      </c>
      <c r="E8710" t="s">
        <v>20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24</v>
      </c>
      <c r="D8711">
        <v>32514192</v>
      </c>
      <c r="E8711" t="s">
        <v>25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24</v>
      </c>
      <c r="D8712">
        <v>33249740</v>
      </c>
      <c r="E8712" t="s">
        <v>20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24</v>
      </c>
      <c r="D8713">
        <v>37602133</v>
      </c>
      <c r="E8713" t="s">
        <v>25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24</v>
      </c>
      <c r="D8714">
        <v>27567394</v>
      </c>
      <c r="E8714" t="s">
        <v>20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24</v>
      </c>
      <c r="D8715">
        <v>34352368</v>
      </c>
      <c r="E8715" t="s">
        <v>20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24</v>
      </c>
      <c r="D8716">
        <v>28612285</v>
      </c>
      <c r="E8716" t="s">
        <v>20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24</v>
      </c>
      <c r="D8717">
        <v>34352368</v>
      </c>
      <c r="E8717" t="s">
        <v>20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24</v>
      </c>
      <c r="D8718">
        <v>43688667</v>
      </c>
      <c r="E8718" t="s">
        <v>20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24</v>
      </c>
      <c r="D8719">
        <v>26131691</v>
      </c>
      <c r="E8719" t="s">
        <v>20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24</v>
      </c>
      <c r="D8720">
        <v>32774576</v>
      </c>
      <c r="E8720" t="s">
        <v>20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24</v>
      </c>
      <c r="D8721">
        <v>20706573</v>
      </c>
      <c r="E8721" t="s">
        <v>20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24</v>
      </c>
      <c r="D8722">
        <v>40934932</v>
      </c>
      <c r="E8722" t="s">
        <v>20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24</v>
      </c>
      <c r="D8723">
        <v>23933466</v>
      </c>
      <c r="E8723" t="s">
        <v>20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24</v>
      </c>
      <c r="D8724">
        <v>23933466</v>
      </c>
      <c r="E8724" t="s">
        <v>20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24</v>
      </c>
      <c r="D8725">
        <v>29693056</v>
      </c>
      <c r="E8725" t="s">
        <v>20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24</v>
      </c>
      <c r="D8726">
        <v>29693056</v>
      </c>
      <c r="E8726" t="s">
        <v>20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24</v>
      </c>
      <c r="D8727">
        <v>20919115</v>
      </c>
      <c r="E8727" t="s">
        <v>20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24</v>
      </c>
      <c r="D8728">
        <v>36805047</v>
      </c>
      <c r="E8728" t="s">
        <v>25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24</v>
      </c>
      <c r="D8729">
        <v>38275896</v>
      </c>
      <c r="E8729" t="s">
        <v>20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24</v>
      </c>
      <c r="D8730">
        <v>34244445</v>
      </c>
      <c r="E8730" t="s">
        <v>25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24</v>
      </c>
      <c r="D8731">
        <v>32242127</v>
      </c>
      <c r="E8731" t="s">
        <v>20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24</v>
      </c>
      <c r="D8732">
        <v>34244445</v>
      </c>
      <c r="E8732" t="s">
        <v>25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24</v>
      </c>
      <c r="D8733">
        <v>31870337</v>
      </c>
      <c r="E8733" t="s">
        <v>20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24</v>
      </c>
      <c r="D8734">
        <v>31291699</v>
      </c>
      <c r="E8734" t="s">
        <v>26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24</v>
      </c>
      <c r="D8735">
        <v>27567394</v>
      </c>
      <c r="E8735" t="s">
        <v>20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24</v>
      </c>
      <c r="D8736">
        <v>43688667</v>
      </c>
      <c r="E8736" t="s">
        <v>20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24</v>
      </c>
      <c r="D8737">
        <v>31291699</v>
      </c>
      <c r="E8737" t="s">
        <v>25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24</v>
      </c>
      <c r="D8738">
        <v>40792807</v>
      </c>
      <c r="E8738" t="s">
        <v>20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24</v>
      </c>
      <c r="D8739">
        <v>20232156</v>
      </c>
      <c r="E8739" t="s">
        <v>20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24</v>
      </c>
      <c r="D8740">
        <v>22125418</v>
      </c>
      <c r="E8740" t="s">
        <v>20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24</v>
      </c>
      <c r="D8741">
        <v>20232156</v>
      </c>
      <c r="E8741" t="s">
        <v>20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24</v>
      </c>
      <c r="D8742">
        <v>22125418</v>
      </c>
      <c r="E8742" t="s">
        <v>20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24</v>
      </c>
      <c r="D8743">
        <v>22125418</v>
      </c>
      <c r="E8743" t="s">
        <v>20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24</v>
      </c>
      <c r="D8744">
        <v>20232156</v>
      </c>
      <c r="E8744" t="s">
        <v>19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24</v>
      </c>
      <c r="D8745">
        <v>40934932</v>
      </c>
      <c r="E8745" t="s">
        <v>20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24</v>
      </c>
      <c r="D8746">
        <v>20232156</v>
      </c>
      <c r="E8746" t="s">
        <v>19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24</v>
      </c>
      <c r="D8747">
        <v>20232156</v>
      </c>
      <c r="E8747" t="s">
        <v>19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24</v>
      </c>
      <c r="D8748">
        <v>22125418</v>
      </c>
      <c r="E8748" t="s">
        <v>26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24</v>
      </c>
      <c r="D8749">
        <v>20232156</v>
      </c>
      <c r="E8749" t="s">
        <v>25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24</v>
      </c>
      <c r="D8750">
        <v>22125418</v>
      </c>
      <c r="E8750" t="s">
        <v>25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24</v>
      </c>
      <c r="D8751">
        <v>22125418</v>
      </c>
      <c r="E8751" t="s">
        <v>19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24</v>
      </c>
      <c r="D8752">
        <v>22125418</v>
      </c>
      <c r="E8752" t="s">
        <v>19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24</v>
      </c>
      <c r="D8753">
        <v>22125418</v>
      </c>
      <c r="E8753" t="s">
        <v>19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24</v>
      </c>
      <c r="D8754">
        <v>31291699</v>
      </c>
      <c r="E8754" t="s">
        <v>25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24</v>
      </c>
      <c r="D8755">
        <v>31291699</v>
      </c>
      <c r="E8755" t="s">
        <v>20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24</v>
      </c>
      <c r="D8756">
        <v>18034366</v>
      </c>
      <c r="E8756" t="s">
        <v>19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24</v>
      </c>
      <c r="D8757">
        <v>18034366</v>
      </c>
      <c r="E8757" t="s">
        <v>19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24</v>
      </c>
      <c r="D8758">
        <v>18034366</v>
      </c>
      <c r="E8758" t="s">
        <v>20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24</v>
      </c>
      <c r="D8759">
        <v>20919115</v>
      </c>
      <c r="E8759" t="s">
        <v>20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24</v>
      </c>
      <c r="D8760">
        <v>22125418</v>
      </c>
      <c r="E8760" t="s">
        <v>25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24</v>
      </c>
      <c r="D8761">
        <v>37532498</v>
      </c>
      <c r="E8761" t="s">
        <v>19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24</v>
      </c>
      <c r="D8762">
        <v>37532498</v>
      </c>
      <c r="E8762" t="s">
        <v>26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24</v>
      </c>
      <c r="D8763">
        <v>37532498</v>
      </c>
      <c r="E8763" t="s">
        <v>25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24</v>
      </c>
      <c r="D8764">
        <v>41296328</v>
      </c>
      <c r="E8764" t="s">
        <v>25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24</v>
      </c>
      <c r="D8765">
        <v>41296328</v>
      </c>
      <c r="E8765" t="s">
        <v>25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24</v>
      </c>
      <c r="D8766">
        <v>37532498</v>
      </c>
      <c r="E8766" t="s">
        <v>19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24</v>
      </c>
      <c r="D8767">
        <v>41296328</v>
      </c>
      <c r="E8767" t="s">
        <v>20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24</v>
      </c>
      <c r="D8768">
        <v>21323261</v>
      </c>
      <c r="E8768" t="s">
        <v>20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24</v>
      </c>
      <c r="D8769">
        <v>31545927</v>
      </c>
      <c r="E8769" t="s">
        <v>25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24</v>
      </c>
      <c r="D8770">
        <v>31545927</v>
      </c>
      <c r="E8770" t="s">
        <v>26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24</v>
      </c>
      <c r="D8771">
        <v>31074698</v>
      </c>
      <c r="E8771" t="s">
        <v>20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24</v>
      </c>
      <c r="D8772">
        <v>40525353</v>
      </c>
      <c r="E8772" t="s">
        <v>25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24</v>
      </c>
      <c r="D8773">
        <v>31074698</v>
      </c>
      <c r="E8773" t="s">
        <v>20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24</v>
      </c>
      <c r="D8774">
        <v>31074698</v>
      </c>
      <c r="E8774" t="s">
        <v>20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24</v>
      </c>
      <c r="D8775">
        <v>26031250</v>
      </c>
      <c r="E8775" t="s">
        <v>25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24</v>
      </c>
      <c r="D8776">
        <v>23401007</v>
      </c>
      <c r="E8776" t="s">
        <v>20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24</v>
      </c>
      <c r="D8777">
        <v>26031250</v>
      </c>
      <c r="E8777" t="s">
        <v>19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24</v>
      </c>
      <c r="D8778">
        <v>26131691</v>
      </c>
      <c r="E8778" t="s">
        <v>19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24</v>
      </c>
      <c r="D8779">
        <v>26131691</v>
      </c>
      <c r="E8779" t="s">
        <v>19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24</v>
      </c>
      <c r="D8780">
        <v>26031250</v>
      </c>
      <c r="E8780" t="s">
        <v>19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24</v>
      </c>
      <c r="D8781">
        <v>17472041</v>
      </c>
      <c r="E8781" t="s">
        <v>25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24</v>
      </c>
      <c r="D8782">
        <v>37087380</v>
      </c>
      <c r="E8782" t="s">
        <v>19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24</v>
      </c>
      <c r="D8783">
        <v>37087380</v>
      </c>
      <c r="E8783" t="s">
        <v>19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24</v>
      </c>
      <c r="D8784">
        <v>37087380</v>
      </c>
      <c r="E8784" t="s">
        <v>19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24</v>
      </c>
      <c r="D8785">
        <v>37087380</v>
      </c>
      <c r="E8785" t="s">
        <v>19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24</v>
      </c>
      <c r="D8786">
        <v>37087380</v>
      </c>
      <c r="E8786" t="s">
        <v>19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24</v>
      </c>
      <c r="D8787">
        <v>37087380</v>
      </c>
      <c r="E8787" t="s">
        <v>19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24</v>
      </c>
      <c r="D8788">
        <v>43688667</v>
      </c>
      <c r="E8788" t="s">
        <v>20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24</v>
      </c>
      <c r="D8789">
        <v>37087380</v>
      </c>
      <c r="E8789" t="s">
        <v>19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24</v>
      </c>
      <c r="D8790">
        <v>37087380</v>
      </c>
      <c r="E8790" t="s">
        <v>19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24</v>
      </c>
      <c r="D8791">
        <v>31711729</v>
      </c>
      <c r="E8791" t="s">
        <v>25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24</v>
      </c>
      <c r="D8792">
        <v>18567384</v>
      </c>
      <c r="E8792" t="s">
        <v>25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24</v>
      </c>
      <c r="D8793">
        <v>18567384</v>
      </c>
      <c r="E8793" t="s">
        <v>25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24</v>
      </c>
      <c r="D8794">
        <v>39538040</v>
      </c>
      <c r="E8794" t="s">
        <v>26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24</v>
      </c>
      <c r="D8795">
        <v>39538040</v>
      </c>
      <c r="E8795" t="s">
        <v>26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24</v>
      </c>
      <c r="D8796">
        <v>27681571</v>
      </c>
      <c r="E8796" t="s">
        <v>26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24</v>
      </c>
      <c r="D8797">
        <v>27681571</v>
      </c>
      <c r="E8797" t="s">
        <v>26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24</v>
      </c>
      <c r="D8798">
        <v>38506156</v>
      </c>
      <c r="E8798" t="s">
        <v>26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24</v>
      </c>
      <c r="D8799">
        <v>38506156</v>
      </c>
      <c r="E8799" t="s">
        <v>26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24</v>
      </c>
      <c r="D8800">
        <v>41296328</v>
      </c>
      <c r="E8800" t="s">
        <v>20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24</v>
      </c>
      <c r="D8801">
        <v>44514817</v>
      </c>
      <c r="E8801" t="s">
        <v>25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24</v>
      </c>
      <c r="D8802">
        <v>44514817</v>
      </c>
      <c r="E8802" t="s">
        <v>26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24</v>
      </c>
      <c r="D8803">
        <v>44514817</v>
      </c>
      <c r="E8803" t="s">
        <v>20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24</v>
      </c>
      <c r="D8804">
        <v>44514817</v>
      </c>
      <c r="E8804" t="s">
        <v>19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24</v>
      </c>
      <c r="D8805">
        <v>32514192</v>
      </c>
      <c r="E8805" t="s">
        <v>26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24</v>
      </c>
      <c r="D8806">
        <v>32514192</v>
      </c>
      <c r="E8806" t="s">
        <v>20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24</v>
      </c>
      <c r="D8807">
        <v>16489114</v>
      </c>
      <c r="E8807" t="s">
        <v>19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24</v>
      </c>
      <c r="D8808">
        <v>16489114</v>
      </c>
      <c r="E8808" t="s">
        <v>19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24</v>
      </c>
      <c r="D8809">
        <v>32774576</v>
      </c>
      <c r="E8809" t="s">
        <v>20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24</v>
      </c>
      <c r="D8810">
        <v>43698829</v>
      </c>
      <c r="E8810" t="s">
        <v>25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24</v>
      </c>
      <c r="D8811">
        <v>38507723</v>
      </c>
      <c r="E8811" t="s">
        <v>26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24</v>
      </c>
      <c r="D8812">
        <v>43698829</v>
      </c>
      <c r="E8812" t="s">
        <v>26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24</v>
      </c>
      <c r="D8813">
        <v>31548278</v>
      </c>
      <c r="E8813" t="s">
        <v>25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24</v>
      </c>
      <c r="D8814">
        <v>23933466</v>
      </c>
      <c r="E8814" t="s">
        <v>25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24</v>
      </c>
      <c r="D8815">
        <v>30288758</v>
      </c>
      <c r="E8815" t="s">
        <v>25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24</v>
      </c>
      <c r="D8816">
        <v>23933466</v>
      </c>
      <c r="E8816" t="s">
        <v>25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24</v>
      </c>
      <c r="D8817">
        <v>23933466</v>
      </c>
      <c r="E8817" t="s">
        <v>26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24</v>
      </c>
      <c r="D8818">
        <v>23749359</v>
      </c>
      <c r="E8818" t="s">
        <v>26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24</v>
      </c>
      <c r="D8819">
        <v>30288758</v>
      </c>
      <c r="E8819" t="s">
        <v>25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24</v>
      </c>
      <c r="D8820">
        <v>41296328</v>
      </c>
      <c r="E8820" t="s">
        <v>20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24</v>
      </c>
      <c r="D8821">
        <v>30288758</v>
      </c>
      <c r="E8821" t="s">
        <v>19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24</v>
      </c>
      <c r="D8822">
        <v>30288758</v>
      </c>
      <c r="E8822" t="s">
        <v>19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24</v>
      </c>
      <c r="D8823">
        <v>31548278</v>
      </c>
      <c r="E8823" t="s">
        <v>26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24</v>
      </c>
      <c r="D8824">
        <v>30288758</v>
      </c>
      <c r="E8824" t="s">
        <v>19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24</v>
      </c>
      <c r="D8825">
        <v>20486944</v>
      </c>
      <c r="E8825" t="s">
        <v>19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24</v>
      </c>
      <c r="D8826">
        <v>16489114</v>
      </c>
      <c r="E8826" t="s">
        <v>19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24</v>
      </c>
      <c r="D8827">
        <v>16489114</v>
      </c>
      <c r="E8827" t="s">
        <v>19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24</v>
      </c>
      <c r="D8828">
        <v>16489114</v>
      </c>
      <c r="E8828" t="s">
        <v>19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24</v>
      </c>
      <c r="D8829">
        <v>16489114</v>
      </c>
      <c r="E8829" t="s">
        <v>19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24</v>
      </c>
      <c r="D8830">
        <v>20486944</v>
      </c>
      <c r="E8830" t="s">
        <v>19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24</v>
      </c>
      <c r="D8831">
        <v>20486944</v>
      </c>
      <c r="E8831" t="s">
        <v>19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24</v>
      </c>
      <c r="D8832">
        <v>16489114</v>
      </c>
      <c r="E8832" t="s">
        <v>20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24</v>
      </c>
      <c r="D8833">
        <v>32242127</v>
      </c>
      <c r="E8833" t="s">
        <v>25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24</v>
      </c>
      <c r="D8834">
        <v>16489114</v>
      </c>
      <c r="E8834" t="s">
        <v>19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24</v>
      </c>
      <c r="D8835">
        <v>20486944</v>
      </c>
      <c r="E8835" t="s">
        <v>19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24</v>
      </c>
      <c r="D8836">
        <v>20486944</v>
      </c>
      <c r="E8836" t="s">
        <v>19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24</v>
      </c>
      <c r="D8837">
        <v>20486944</v>
      </c>
      <c r="E8837" t="s">
        <v>19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24</v>
      </c>
      <c r="D8838">
        <v>20486944</v>
      </c>
      <c r="E8838" t="s">
        <v>19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24</v>
      </c>
      <c r="D8839">
        <v>20486944</v>
      </c>
      <c r="E8839" t="s">
        <v>19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24</v>
      </c>
      <c r="D8840">
        <v>20486944</v>
      </c>
      <c r="E8840" t="s">
        <v>19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24</v>
      </c>
      <c r="D8841">
        <v>32242127</v>
      </c>
      <c r="E8841" t="s">
        <v>25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24</v>
      </c>
      <c r="D8842">
        <v>32242127</v>
      </c>
      <c r="E8842" t="s">
        <v>26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24</v>
      </c>
      <c r="D8843">
        <v>20486944</v>
      </c>
      <c r="E8843" t="s">
        <v>19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24</v>
      </c>
      <c r="D8844">
        <v>20486944</v>
      </c>
      <c r="E8844" t="s">
        <v>19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24</v>
      </c>
      <c r="D8845">
        <v>20486944</v>
      </c>
      <c r="E8845" t="s">
        <v>19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24</v>
      </c>
      <c r="D8846">
        <v>27630324</v>
      </c>
      <c r="E8846" t="s">
        <v>25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24</v>
      </c>
      <c r="D8847">
        <v>40157496</v>
      </c>
      <c r="E8847" t="s">
        <v>25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24</v>
      </c>
      <c r="D8848">
        <v>20486944</v>
      </c>
      <c r="E8848" t="s">
        <v>19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24</v>
      </c>
      <c r="D8849">
        <v>20486944</v>
      </c>
      <c r="E8849" t="s">
        <v>19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24</v>
      </c>
      <c r="D8850">
        <v>20486944</v>
      </c>
      <c r="E8850" t="s">
        <v>19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24</v>
      </c>
      <c r="D8851">
        <v>27630324</v>
      </c>
      <c r="E8851" t="s">
        <v>26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24</v>
      </c>
      <c r="D8852">
        <v>27630324</v>
      </c>
      <c r="E8852" t="s">
        <v>19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24</v>
      </c>
      <c r="D8853">
        <v>20486944</v>
      </c>
      <c r="E8853" t="s">
        <v>19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24</v>
      </c>
      <c r="D8854">
        <v>20486944</v>
      </c>
      <c r="E8854" t="s">
        <v>19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24</v>
      </c>
      <c r="D8855">
        <v>33249740</v>
      </c>
      <c r="E8855" t="s">
        <v>20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24</v>
      </c>
      <c r="D8856">
        <v>20486944</v>
      </c>
      <c r="E8856" t="s">
        <v>19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24</v>
      </c>
      <c r="D8857">
        <v>20486944</v>
      </c>
      <c r="E8857" t="s">
        <v>19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24</v>
      </c>
      <c r="D8858">
        <v>20486944</v>
      </c>
      <c r="E8858" t="s">
        <v>19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24</v>
      </c>
      <c r="D8859">
        <v>20486944</v>
      </c>
      <c r="E8859" t="s">
        <v>19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24</v>
      </c>
      <c r="D8860">
        <v>20486944</v>
      </c>
      <c r="E8860" t="s">
        <v>25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24</v>
      </c>
      <c r="D8861">
        <v>27567394</v>
      </c>
      <c r="E8861" t="s">
        <v>20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24</v>
      </c>
      <c r="D8862">
        <v>38651354</v>
      </c>
      <c r="E8862" t="s">
        <v>26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24</v>
      </c>
      <c r="D8863">
        <v>27681571</v>
      </c>
      <c r="E8863" t="s">
        <v>26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24</v>
      </c>
      <c r="D8864">
        <v>27681571</v>
      </c>
      <c r="E8864" t="s">
        <v>26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24</v>
      </c>
      <c r="D8865">
        <v>27681571</v>
      </c>
      <c r="E8865" t="s">
        <v>26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24</v>
      </c>
      <c r="D8866">
        <v>27681571</v>
      </c>
      <c r="E8866" t="s">
        <v>26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24</v>
      </c>
      <c r="D8867">
        <v>27681571</v>
      </c>
      <c r="E8867" t="s">
        <v>26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24</v>
      </c>
      <c r="D8868">
        <v>27681571</v>
      </c>
      <c r="E8868" t="s">
        <v>26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24</v>
      </c>
      <c r="D8869">
        <v>27681571</v>
      </c>
      <c r="E8869" t="s">
        <v>26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24</v>
      </c>
      <c r="D8870">
        <v>27681571</v>
      </c>
      <c r="E8870" t="s">
        <v>26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24</v>
      </c>
      <c r="D8871">
        <v>27681571</v>
      </c>
      <c r="E8871" t="s">
        <v>26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24</v>
      </c>
      <c r="D8872">
        <v>27681571</v>
      </c>
      <c r="E8872" t="s">
        <v>26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24</v>
      </c>
      <c r="D8873">
        <v>32242127</v>
      </c>
      <c r="E8873" t="s">
        <v>20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24</v>
      </c>
      <c r="D8874">
        <v>27637853</v>
      </c>
      <c r="E8874" t="s">
        <v>19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24</v>
      </c>
      <c r="D8875">
        <v>27637853</v>
      </c>
      <c r="E8875" t="s">
        <v>19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24</v>
      </c>
      <c r="D8876">
        <v>27637853</v>
      </c>
      <c r="E8876" t="s">
        <v>19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24</v>
      </c>
      <c r="D8877">
        <v>27637853</v>
      </c>
      <c r="E8877" t="s">
        <v>19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24</v>
      </c>
      <c r="D8878">
        <v>27637853</v>
      </c>
      <c r="E8878" t="s">
        <v>19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24</v>
      </c>
      <c r="D8879">
        <v>27637853</v>
      </c>
      <c r="E8879" t="s">
        <v>19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24</v>
      </c>
      <c r="D8880">
        <v>27637853</v>
      </c>
      <c r="E8880" t="s">
        <v>19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24</v>
      </c>
      <c r="D8881">
        <v>27211107</v>
      </c>
      <c r="E8881" t="s">
        <v>20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24</v>
      </c>
      <c r="D8882">
        <v>27637853</v>
      </c>
      <c r="E8882" t="s">
        <v>19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24</v>
      </c>
      <c r="D8883">
        <v>27637853</v>
      </c>
      <c r="E8883" t="s">
        <v>19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24</v>
      </c>
      <c r="D8884">
        <v>27637853</v>
      </c>
      <c r="E8884" t="s">
        <v>19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24</v>
      </c>
      <c r="D8885">
        <v>27637853</v>
      </c>
      <c r="E8885" t="s">
        <v>19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24</v>
      </c>
      <c r="D8886">
        <v>27637853</v>
      </c>
      <c r="E8886" t="s">
        <v>19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24</v>
      </c>
      <c r="D8887">
        <v>27637853</v>
      </c>
      <c r="E8887" t="s">
        <v>19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24</v>
      </c>
      <c r="D8888">
        <v>27637853</v>
      </c>
      <c r="E8888" t="s">
        <v>19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24</v>
      </c>
      <c r="D8889">
        <v>27637853</v>
      </c>
      <c r="E8889" t="s">
        <v>19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24</v>
      </c>
      <c r="D8890">
        <v>27637853</v>
      </c>
      <c r="E8890" t="s">
        <v>19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24</v>
      </c>
      <c r="D8891">
        <v>27637853</v>
      </c>
      <c r="E8891" t="s">
        <v>19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24</v>
      </c>
      <c r="D8892">
        <v>27637853</v>
      </c>
      <c r="E8892" t="s">
        <v>19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24</v>
      </c>
      <c r="D8893">
        <v>27637853</v>
      </c>
      <c r="E8893" t="s">
        <v>19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24</v>
      </c>
      <c r="D8894">
        <v>27637853</v>
      </c>
      <c r="E8894" t="s">
        <v>19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24</v>
      </c>
      <c r="D8895">
        <v>27637853</v>
      </c>
      <c r="E8895" t="s">
        <v>19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24</v>
      </c>
      <c r="D8896">
        <v>27637853</v>
      </c>
      <c r="E8896" t="s">
        <v>19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24</v>
      </c>
      <c r="D8897">
        <v>27637853</v>
      </c>
      <c r="E8897" t="s">
        <v>19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24</v>
      </c>
      <c r="D8898">
        <v>27637853</v>
      </c>
      <c r="E8898" t="s">
        <v>19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24</v>
      </c>
      <c r="D8899">
        <v>27637853</v>
      </c>
      <c r="E8899" t="s">
        <v>19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24</v>
      </c>
      <c r="D8900">
        <v>27637853</v>
      </c>
      <c r="E8900" t="s">
        <v>19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24</v>
      </c>
      <c r="D8901">
        <v>27637853</v>
      </c>
      <c r="E8901" t="s">
        <v>19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24</v>
      </c>
      <c r="D8902">
        <v>27637853</v>
      </c>
      <c r="E8902" t="s">
        <v>19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24</v>
      </c>
      <c r="D8903">
        <v>27637853</v>
      </c>
      <c r="E8903" t="s">
        <v>19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24</v>
      </c>
      <c r="D8904">
        <v>27637853</v>
      </c>
      <c r="E8904" t="s">
        <v>19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24</v>
      </c>
      <c r="D8905">
        <v>27637853</v>
      </c>
      <c r="E8905" t="s">
        <v>19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24</v>
      </c>
      <c r="D8906">
        <v>27637853</v>
      </c>
      <c r="E8906" t="s">
        <v>19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24</v>
      </c>
      <c r="D8907">
        <v>27637853</v>
      </c>
      <c r="E8907" t="s">
        <v>19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24</v>
      </c>
      <c r="D8908">
        <v>27637853</v>
      </c>
      <c r="E8908" t="s">
        <v>19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24</v>
      </c>
      <c r="D8909">
        <v>20707157</v>
      </c>
      <c r="E8909" t="s">
        <v>20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24</v>
      </c>
      <c r="D8910">
        <v>27637853</v>
      </c>
      <c r="E8910" t="s">
        <v>19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24</v>
      </c>
      <c r="D8911">
        <v>27637853</v>
      </c>
      <c r="E8911" t="s">
        <v>19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24</v>
      </c>
      <c r="D8912">
        <v>27637853</v>
      </c>
      <c r="E8912" t="s">
        <v>19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24</v>
      </c>
      <c r="D8913">
        <v>31074698</v>
      </c>
      <c r="E8913" t="s">
        <v>20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24</v>
      </c>
      <c r="D8914">
        <v>31074698</v>
      </c>
      <c r="E8914" t="s">
        <v>20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24</v>
      </c>
      <c r="D8915">
        <v>27211107</v>
      </c>
      <c r="E8915" t="s">
        <v>20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24</v>
      </c>
      <c r="D8916">
        <v>20919115</v>
      </c>
      <c r="E8916" t="s">
        <v>20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24</v>
      </c>
      <c r="D8917">
        <v>19073036</v>
      </c>
      <c r="E8917" t="s">
        <v>25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24</v>
      </c>
      <c r="D8918">
        <v>19073036</v>
      </c>
      <c r="E8918" t="s">
        <v>20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24</v>
      </c>
      <c r="D8919">
        <v>19073036</v>
      </c>
      <c r="E8919" t="s">
        <v>20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24</v>
      </c>
      <c r="D8920">
        <v>19073036</v>
      </c>
      <c r="E8920" t="s">
        <v>20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24</v>
      </c>
      <c r="D8921">
        <v>19073036</v>
      </c>
      <c r="E8921" t="s">
        <v>20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24</v>
      </c>
      <c r="D8922">
        <v>19073036</v>
      </c>
      <c r="E8922" t="s">
        <v>20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24</v>
      </c>
      <c r="D8923">
        <v>19073036</v>
      </c>
      <c r="E8923" t="s">
        <v>20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24</v>
      </c>
      <c r="D8924">
        <v>40934932</v>
      </c>
      <c r="E8924" t="s">
        <v>20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24</v>
      </c>
      <c r="D8925">
        <v>41296328</v>
      </c>
      <c r="E8925" t="s">
        <v>20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24</v>
      </c>
      <c r="D8926">
        <v>40934932</v>
      </c>
      <c r="E8926" t="s">
        <v>20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24</v>
      </c>
      <c r="D8927">
        <v>27630324</v>
      </c>
      <c r="E8927" t="s">
        <v>20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24</v>
      </c>
      <c r="D8928">
        <v>20919115</v>
      </c>
      <c r="E8928" t="s">
        <v>20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24</v>
      </c>
      <c r="D8929">
        <v>21323261</v>
      </c>
      <c r="E8929" t="s">
        <v>20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24</v>
      </c>
      <c r="D8930">
        <v>41296328</v>
      </c>
      <c r="E8930" t="s">
        <v>20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24</v>
      </c>
      <c r="D8931">
        <v>32242127</v>
      </c>
      <c r="E8931" t="s">
        <v>20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24</v>
      </c>
      <c r="D8932">
        <v>17353487</v>
      </c>
      <c r="E8932" t="s">
        <v>25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24</v>
      </c>
      <c r="D8933">
        <v>21310862</v>
      </c>
      <c r="E8933" t="s">
        <v>20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24</v>
      </c>
      <c r="D8934">
        <v>17353487</v>
      </c>
      <c r="E8934" t="s">
        <v>25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24</v>
      </c>
      <c r="D8935">
        <v>33249740</v>
      </c>
      <c r="E8935" t="s">
        <v>25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24</v>
      </c>
      <c r="D8936">
        <v>33249740</v>
      </c>
      <c r="E8936" t="s">
        <v>20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24</v>
      </c>
      <c r="D8937">
        <v>19073036</v>
      </c>
      <c r="E8937" t="s">
        <v>20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24</v>
      </c>
      <c r="D8938">
        <v>19073036</v>
      </c>
      <c r="E8938" t="s">
        <v>20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24</v>
      </c>
      <c r="D8939">
        <v>19073036</v>
      </c>
      <c r="E8939" t="s">
        <v>20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24</v>
      </c>
      <c r="D8940">
        <v>19073036</v>
      </c>
      <c r="E8940" t="s">
        <v>20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24</v>
      </c>
      <c r="D8941">
        <v>19073036</v>
      </c>
      <c r="E8941" t="s">
        <v>20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24</v>
      </c>
      <c r="D8942">
        <v>19073036</v>
      </c>
      <c r="E8942" t="s">
        <v>20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24</v>
      </c>
      <c r="D8943">
        <v>40957712</v>
      </c>
      <c r="E8943" t="s">
        <v>19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24</v>
      </c>
      <c r="D8944">
        <v>40957712</v>
      </c>
      <c r="E8944" t="s">
        <v>19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24</v>
      </c>
      <c r="D8945">
        <v>19098396</v>
      </c>
      <c r="E8945" t="s">
        <v>20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24</v>
      </c>
      <c r="D8946">
        <v>19098396</v>
      </c>
      <c r="E8946" t="s">
        <v>20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24</v>
      </c>
      <c r="D8947">
        <v>41296328</v>
      </c>
      <c r="E8947" t="s">
        <v>25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24</v>
      </c>
      <c r="D8948">
        <v>18034366</v>
      </c>
      <c r="E8948" t="s">
        <v>25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18</v>
      </c>
      <c r="D8949">
        <v>24875095</v>
      </c>
      <c r="E8949" t="s">
        <v>19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18</v>
      </c>
      <c r="D8950">
        <v>24875095</v>
      </c>
      <c r="E8950" t="s">
        <v>19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18</v>
      </c>
      <c r="D8951">
        <v>24875095</v>
      </c>
      <c r="E8951" t="s">
        <v>19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18</v>
      </c>
      <c r="D8952">
        <v>24875095</v>
      </c>
      <c r="E8952" t="s">
        <v>19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18</v>
      </c>
      <c r="D8953">
        <v>24875095</v>
      </c>
      <c r="E8953" t="s">
        <v>19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18</v>
      </c>
      <c r="D8954">
        <v>34062988</v>
      </c>
      <c r="E8954" t="s">
        <v>20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18</v>
      </c>
      <c r="D8955">
        <v>20248139</v>
      </c>
      <c r="E8955" t="s">
        <v>20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18</v>
      </c>
      <c r="D8956">
        <v>20248139</v>
      </c>
      <c r="E8956" t="s">
        <v>20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18</v>
      </c>
      <c r="D8957">
        <v>40629274</v>
      </c>
      <c r="E8957" t="s">
        <v>20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18</v>
      </c>
      <c r="D8958">
        <v>20919115</v>
      </c>
      <c r="E8958" t="s">
        <v>20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18</v>
      </c>
      <c r="D8959">
        <v>24875095</v>
      </c>
      <c r="E8959" t="s">
        <v>20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18</v>
      </c>
      <c r="D8960">
        <v>24875095</v>
      </c>
      <c r="E8960" t="s">
        <v>20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18</v>
      </c>
      <c r="D8961">
        <v>24875095</v>
      </c>
      <c r="E8961" t="s">
        <v>20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18</v>
      </c>
      <c r="D8962">
        <v>27253403</v>
      </c>
      <c r="E8962" t="s">
        <v>20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18</v>
      </c>
      <c r="D8963">
        <v>27253403</v>
      </c>
      <c r="E8963" t="s">
        <v>20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18</v>
      </c>
      <c r="D8964">
        <v>24875095</v>
      </c>
      <c r="E8964" t="s">
        <v>20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18</v>
      </c>
      <c r="D8965">
        <v>24875095</v>
      </c>
      <c r="E8965" t="s">
        <v>20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18</v>
      </c>
      <c r="D8966">
        <v>24875095</v>
      </c>
      <c r="E8966" t="s">
        <v>20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18</v>
      </c>
      <c r="D8967">
        <v>24875095</v>
      </c>
      <c r="E8967" t="s">
        <v>20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18</v>
      </c>
      <c r="D8968">
        <v>32242127</v>
      </c>
      <c r="E8968" t="s">
        <v>20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18</v>
      </c>
      <c r="D8969">
        <v>28248129</v>
      </c>
      <c r="E8969" t="s">
        <v>20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18</v>
      </c>
      <c r="D8970">
        <v>21310862</v>
      </c>
      <c r="E8970" t="s">
        <v>20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18</v>
      </c>
      <c r="D8971">
        <v>21310862</v>
      </c>
      <c r="E8971" t="s">
        <v>20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18</v>
      </c>
      <c r="D8972">
        <v>41371324</v>
      </c>
      <c r="E8972" t="s">
        <v>20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18</v>
      </c>
      <c r="D8973">
        <v>20919115</v>
      </c>
      <c r="E8973" t="s">
        <v>20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18</v>
      </c>
      <c r="D8974">
        <v>35309334</v>
      </c>
      <c r="E8974" t="s">
        <v>20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18</v>
      </c>
      <c r="D8975">
        <v>35309334</v>
      </c>
      <c r="E8975" t="s">
        <v>20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18</v>
      </c>
      <c r="D8976">
        <v>22125418</v>
      </c>
      <c r="E8976" t="s">
        <v>20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18</v>
      </c>
      <c r="D8977">
        <v>24875095</v>
      </c>
      <c r="E8977" t="s">
        <v>20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18</v>
      </c>
      <c r="D8978">
        <v>22125418</v>
      </c>
      <c r="E8978" t="s">
        <v>19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18</v>
      </c>
      <c r="D8979">
        <v>24875095</v>
      </c>
      <c r="E8979" t="s">
        <v>20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18</v>
      </c>
      <c r="D8980">
        <v>22125418</v>
      </c>
      <c r="E8980" t="s">
        <v>19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18</v>
      </c>
      <c r="D8981">
        <v>22125418</v>
      </c>
      <c r="E8981" t="s">
        <v>19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18</v>
      </c>
      <c r="D8982">
        <v>22125418</v>
      </c>
      <c r="E8982" t="s">
        <v>19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18</v>
      </c>
      <c r="D8983">
        <v>24875095</v>
      </c>
      <c r="E8983" t="s">
        <v>20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18</v>
      </c>
      <c r="D8984">
        <v>22125418</v>
      </c>
      <c r="E8984" t="s">
        <v>19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18</v>
      </c>
      <c r="D8985">
        <v>24875095</v>
      </c>
      <c r="E8985" t="s">
        <v>20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18</v>
      </c>
      <c r="D8986">
        <v>22125418</v>
      </c>
      <c r="E8986" t="s">
        <v>19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18</v>
      </c>
      <c r="D8987">
        <v>22125418</v>
      </c>
      <c r="E8987" t="s">
        <v>19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18</v>
      </c>
      <c r="D8988">
        <v>22125418</v>
      </c>
      <c r="E8988" t="s">
        <v>19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18</v>
      </c>
      <c r="D8989">
        <v>22125418</v>
      </c>
      <c r="E8989" t="s">
        <v>19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18</v>
      </c>
      <c r="D8990">
        <v>22125418</v>
      </c>
      <c r="E8990" t="s">
        <v>19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18</v>
      </c>
      <c r="D8991">
        <v>24875095</v>
      </c>
      <c r="E8991" t="s">
        <v>20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18</v>
      </c>
      <c r="D8992">
        <v>22125418</v>
      </c>
      <c r="E8992" t="s">
        <v>19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18</v>
      </c>
      <c r="D8993">
        <v>14007410</v>
      </c>
      <c r="E8993" t="s">
        <v>20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18</v>
      </c>
      <c r="D8994">
        <v>24875095</v>
      </c>
      <c r="E8994" t="s">
        <v>20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18</v>
      </c>
      <c r="D8995">
        <v>24875095</v>
      </c>
      <c r="E8995" t="s">
        <v>20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18</v>
      </c>
      <c r="D8996">
        <v>32242127</v>
      </c>
      <c r="E8996" t="s">
        <v>20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18</v>
      </c>
      <c r="D8997">
        <v>22125418</v>
      </c>
      <c r="E8997" t="s">
        <v>20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18</v>
      </c>
      <c r="D8998">
        <v>28260477</v>
      </c>
      <c r="E8998" t="s">
        <v>20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18</v>
      </c>
      <c r="D8999">
        <v>31074698</v>
      </c>
      <c r="E8999" t="s">
        <v>20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18</v>
      </c>
      <c r="D9000">
        <v>27253403</v>
      </c>
      <c r="E9000" t="s">
        <v>19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18</v>
      </c>
      <c r="D9001">
        <v>27253403</v>
      </c>
      <c r="E9001" t="s">
        <v>19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18</v>
      </c>
      <c r="D9002">
        <v>27253403</v>
      </c>
      <c r="E9002" t="s">
        <v>19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21</v>
      </c>
      <c r="D9003">
        <v>21310862</v>
      </c>
      <c r="E9003" t="s">
        <v>20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21</v>
      </c>
      <c r="D9004">
        <v>14007410</v>
      </c>
      <c r="E9004" t="s">
        <v>20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21</v>
      </c>
      <c r="D9005">
        <v>20706573</v>
      </c>
      <c r="E9005" t="s">
        <v>20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21</v>
      </c>
      <c r="D9006">
        <v>20919115</v>
      </c>
      <c r="E9006" t="s">
        <v>20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21</v>
      </c>
      <c r="D9007">
        <v>20706573</v>
      </c>
      <c r="E9007" t="s">
        <v>20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21</v>
      </c>
      <c r="D9008">
        <v>20706573</v>
      </c>
      <c r="E9008" t="s">
        <v>19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21</v>
      </c>
      <c r="D9009">
        <v>20706573</v>
      </c>
      <c r="E9009" t="s">
        <v>20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21</v>
      </c>
      <c r="D9010">
        <v>27637853</v>
      </c>
      <c r="E9010" t="s">
        <v>20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21</v>
      </c>
      <c r="D9011">
        <v>20919115</v>
      </c>
      <c r="E9011" t="s">
        <v>20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21</v>
      </c>
      <c r="D9012">
        <v>20919115</v>
      </c>
      <c r="E9012" t="s">
        <v>20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21</v>
      </c>
      <c r="D9013">
        <v>27637853</v>
      </c>
      <c r="E9013" t="s">
        <v>20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21</v>
      </c>
      <c r="D9014">
        <v>17747837</v>
      </c>
      <c r="E9014" t="s">
        <v>20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21</v>
      </c>
      <c r="D9015">
        <v>17747837</v>
      </c>
      <c r="E9015" t="s">
        <v>20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21</v>
      </c>
      <c r="D9016">
        <v>20248139</v>
      </c>
      <c r="E9016" t="s">
        <v>20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21</v>
      </c>
      <c r="D9017">
        <v>17747837</v>
      </c>
      <c r="E9017" t="s">
        <v>19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21</v>
      </c>
      <c r="D9018">
        <v>17747837</v>
      </c>
      <c r="E9018" t="s">
        <v>19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21</v>
      </c>
      <c r="D9019">
        <v>28248129</v>
      </c>
      <c r="E9019" t="s">
        <v>20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21</v>
      </c>
      <c r="D9020">
        <v>17131340</v>
      </c>
      <c r="E9020" t="s">
        <v>20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21</v>
      </c>
      <c r="D9021">
        <v>31074698</v>
      </c>
      <c r="E9021" t="s">
        <v>20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21</v>
      </c>
      <c r="D9022">
        <v>20706573</v>
      </c>
      <c r="E9022" t="s">
        <v>19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21</v>
      </c>
      <c r="D9023">
        <v>20706573</v>
      </c>
      <c r="E9023" t="s">
        <v>19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21</v>
      </c>
      <c r="D9024">
        <v>20706573</v>
      </c>
      <c r="E9024" t="s">
        <v>19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21</v>
      </c>
      <c r="D9025">
        <v>20706573</v>
      </c>
      <c r="E9025" t="s">
        <v>19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22</v>
      </c>
      <c r="D9026">
        <v>24875095</v>
      </c>
      <c r="E9026" t="s">
        <v>20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22</v>
      </c>
      <c r="D9027">
        <v>24875095</v>
      </c>
      <c r="E9027" t="s">
        <v>20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22</v>
      </c>
      <c r="D9028">
        <v>24875095</v>
      </c>
      <c r="E9028" t="s">
        <v>20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22</v>
      </c>
      <c r="D9029">
        <v>24875095</v>
      </c>
      <c r="E9029" t="s">
        <v>20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22</v>
      </c>
      <c r="D9030">
        <v>24875095</v>
      </c>
      <c r="E9030" t="s">
        <v>20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22</v>
      </c>
      <c r="D9031">
        <v>24875095</v>
      </c>
      <c r="E9031" t="s">
        <v>20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22</v>
      </c>
      <c r="D9032">
        <v>24875095</v>
      </c>
      <c r="E9032" t="s">
        <v>20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22</v>
      </c>
      <c r="D9033">
        <v>24875095</v>
      </c>
      <c r="E9033" t="s">
        <v>20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22</v>
      </c>
      <c r="D9034">
        <v>24875095</v>
      </c>
      <c r="E9034" t="s">
        <v>20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22</v>
      </c>
      <c r="D9035">
        <v>24875095</v>
      </c>
      <c r="E9035" t="s">
        <v>20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22</v>
      </c>
      <c r="D9036">
        <v>24875095</v>
      </c>
      <c r="E9036" t="s">
        <v>20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22</v>
      </c>
      <c r="D9037">
        <v>24875095</v>
      </c>
      <c r="E9037" t="s">
        <v>20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22</v>
      </c>
      <c r="D9038">
        <v>24875095</v>
      </c>
      <c r="E9038" t="s">
        <v>20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22</v>
      </c>
      <c r="D9039">
        <v>24875095</v>
      </c>
      <c r="E9039" t="s">
        <v>20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22</v>
      </c>
      <c r="D9040">
        <v>24875095</v>
      </c>
      <c r="E9040" t="s">
        <v>20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22</v>
      </c>
      <c r="D9041">
        <v>24875095</v>
      </c>
      <c r="E9041" t="s">
        <v>20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22</v>
      </c>
      <c r="D9042">
        <v>24875095</v>
      </c>
      <c r="E9042" t="s">
        <v>20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22</v>
      </c>
      <c r="D9043">
        <v>24875095</v>
      </c>
      <c r="E9043" t="s">
        <v>20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22</v>
      </c>
      <c r="D9044">
        <v>24875095</v>
      </c>
      <c r="E9044" t="s">
        <v>20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22</v>
      </c>
      <c r="D9045">
        <v>24875095</v>
      </c>
      <c r="E9045" t="s">
        <v>20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22</v>
      </c>
      <c r="D9046">
        <v>24875095</v>
      </c>
      <c r="E9046" t="s">
        <v>20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22</v>
      </c>
      <c r="D9047">
        <v>24875095</v>
      </c>
      <c r="E9047" t="s">
        <v>20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22</v>
      </c>
      <c r="D9048">
        <v>24875095</v>
      </c>
      <c r="E9048" t="s">
        <v>20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22</v>
      </c>
      <c r="D9049">
        <v>24875095</v>
      </c>
      <c r="E9049" t="s">
        <v>20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22</v>
      </c>
      <c r="D9050">
        <v>24875095</v>
      </c>
      <c r="E9050" t="s">
        <v>20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22</v>
      </c>
      <c r="D9051">
        <v>24875095</v>
      </c>
      <c r="E9051" t="s">
        <v>20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22</v>
      </c>
      <c r="D9052">
        <v>24875095</v>
      </c>
      <c r="E9052" t="s">
        <v>20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22</v>
      </c>
      <c r="D9053">
        <v>24875095</v>
      </c>
      <c r="E9053" t="s">
        <v>20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22</v>
      </c>
      <c r="D9054">
        <v>30692026</v>
      </c>
      <c r="E9054" t="s">
        <v>20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22</v>
      </c>
      <c r="D9055">
        <v>30692026</v>
      </c>
      <c r="E9055" t="s">
        <v>20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22</v>
      </c>
      <c r="D9056">
        <v>30692026</v>
      </c>
      <c r="E9056" t="s">
        <v>20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22</v>
      </c>
      <c r="D9057">
        <v>30692026</v>
      </c>
      <c r="E9057" t="s">
        <v>20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22</v>
      </c>
      <c r="D9058">
        <v>20706573</v>
      </c>
      <c r="E9058" t="s">
        <v>20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22</v>
      </c>
      <c r="D9059">
        <v>30692026</v>
      </c>
      <c r="E9059" t="s">
        <v>20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22</v>
      </c>
      <c r="D9060">
        <v>37633055</v>
      </c>
      <c r="E9060" t="s">
        <v>20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22</v>
      </c>
      <c r="D9061">
        <v>37633055</v>
      </c>
      <c r="E9061" t="s">
        <v>20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22</v>
      </c>
      <c r="D9062">
        <v>30988642</v>
      </c>
      <c r="E9062" t="s">
        <v>20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22</v>
      </c>
      <c r="D9063">
        <v>30988642</v>
      </c>
      <c r="E9063" t="s">
        <v>20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22</v>
      </c>
      <c r="D9064">
        <v>37633055</v>
      </c>
      <c r="E9064" t="s">
        <v>20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22</v>
      </c>
      <c r="D9065">
        <v>31074698</v>
      </c>
      <c r="E9065" t="s">
        <v>20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22</v>
      </c>
      <c r="D9066">
        <v>31074698</v>
      </c>
      <c r="E9066" t="s">
        <v>20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22</v>
      </c>
      <c r="D9067">
        <v>20919115</v>
      </c>
      <c r="E9067" t="s">
        <v>20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22</v>
      </c>
      <c r="D9068">
        <v>37633055</v>
      </c>
      <c r="E9068" t="s">
        <v>20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22</v>
      </c>
      <c r="D9069">
        <v>23721336</v>
      </c>
      <c r="E9069" t="s">
        <v>20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22</v>
      </c>
      <c r="D9070">
        <v>30288758</v>
      </c>
      <c r="E9070" t="s">
        <v>20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22</v>
      </c>
      <c r="D9071">
        <v>27063773</v>
      </c>
      <c r="E9071" t="s">
        <v>20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22</v>
      </c>
      <c r="D9072">
        <v>32514192</v>
      </c>
      <c r="E9072" t="s">
        <v>20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22</v>
      </c>
      <c r="D9073">
        <v>32514192</v>
      </c>
      <c r="E9073" t="s">
        <v>20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22</v>
      </c>
      <c r="D9074">
        <v>20919115</v>
      </c>
      <c r="E9074" t="s">
        <v>20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22</v>
      </c>
      <c r="D9075">
        <v>40158445</v>
      </c>
      <c r="E9075" t="s">
        <v>20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22</v>
      </c>
      <c r="D9076">
        <v>40158445</v>
      </c>
      <c r="E9076" t="s">
        <v>19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22</v>
      </c>
      <c r="D9077">
        <v>40158445</v>
      </c>
      <c r="E9077" t="s">
        <v>19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22</v>
      </c>
      <c r="D9078">
        <v>40158445</v>
      </c>
      <c r="E9078" t="s">
        <v>25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22</v>
      </c>
      <c r="D9079">
        <v>31074698</v>
      </c>
      <c r="E9079" t="s">
        <v>20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22</v>
      </c>
      <c r="D9080">
        <v>31074698</v>
      </c>
      <c r="E9080" t="s">
        <v>20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22</v>
      </c>
      <c r="D9081">
        <v>26776388</v>
      </c>
      <c r="E9081" t="s">
        <v>20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22</v>
      </c>
      <c r="D9082">
        <v>24875095</v>
      </c>
      <c r="E9082" t="s">
        <v>20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22</v>
      </c>
      <c r="D9083">
        <v>24875095</v>
      </c>
      <c r="E9083" t="s">
        <v>20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22</v>
      </c>
      <c r="D9084">
        <v>24875095</v>
      </c>
      <c r="E9084" t="s">
        <v>20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22</v>
      </c>
      <c r="D9085">
        <v>24875095</v>
      </c>
      <c r="E9085" t="s">
        <v>20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22</v>
      </c>
      <c r="D9086">
        <v>24875095</v>
      </c>
      <c r="E9086" t="s">
        <v>20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22</v>
      </c>
      <c r="D9087">
        <v>24875095</v>
      </c>
      <c r="E9087" t="s">
        <v>20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22</v>
      </c>
      <c r="D9088">
        <v>24875095</v>
      </c>
      <c r="E9088" t="s">
        <v>20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22</v>
      </c>
      <c r="D9089">
        <v>24875095</v>
      </c>
      <c r="E9089" t="s">
        <v>20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22</v>
      </c>
      <c r="D9090">
        <v>24875095</v>
      </c>
      <c r="E9090" t="s">
        <v>20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22</v>
      </c>
      <c r="D9091">
        <v>24875095</v>
      </c>
      <c r="E9091" t="s">
        <v>20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22</v>
      </c>
      <c r="D9092">
        <v>24875095</v>
      </c>
      <c r="E9092" t="s">
        <v>20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22</v>
      </c>
      <c r="D9093">
        <v>24875095</v>
      </c>
      <c r="E9093" t="s">
        <v>20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22</v>
      </c>
      <c r="D9094">
        <v>24875095</v>
      </c>
      <c r="E9094" t="s">
        <v>20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22</v>
      </c>
      <c r="D9095">
        <v>24875095</v>
      </c>
      <c r="E9095" t="s">
        <v>20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22</v>
      </c>
      <c r="D9096">
        <v>24875095</v>
      </c>
      <c r="E9096" t="s">
        <v>20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22</v>
      </c>
      <c r="D9097">
        <v>24875095</v>
      </c>
      <c r="E9097" t="s">
        <v>20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22</v>
      </c>
      <c r="D9098">
        <v>24875095</v>
      </c>
      <c r="E9098" t="s">
        <v>20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22</v>
      </c>
      <c r="D9099">
        <v>24875095</v>
      </c>
      <c r="E9099" t="s">
        <v>20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22</v>
      </c>
      <c r="D9100">
        <v>24875095</v>
      </c>
      <c r="E9100" t="s">
        <v>20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22</v>
      </c>
      <c r="D9101">
        <v>23316166</v>
      </c>
      <c r="E9101" t="s">
        <v>20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22</v>
      </c>
      <c r="D9102">
        <v>23316166</v>
      </c>
      <c r="E9102" t="s">
        <v>20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22</v>
      </c>
      <c r="D9103">
        <v>23316166</v>
      </c>
      <c r="E9103" t="s">
        <v>20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22</v>
      </c>
      <c r="D9104">
        <v>24875095</v>
      </c>
      <c r="E9104" t="s">
        <v>20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22</v>
      </c>
      <c r="D9105">
        <v>24875095</v>
      </c>
      <c r="E9105" t="s">
        <v>20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22</v>
      </c>
      <c r="D9106">
        <v>24875095</v>
      </c>
      <c r="E9106" t="s">
        <v>20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22</v>
      </c>
      <c r="D9107">
        <v>24875095</v>
      </c>
      <c r="E9107" t="s">
        <v>20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22</v>
      </c>
      <c r="D9108">
        <v>24875095</v>
      </c>
      <c r="E9108" t="s">
        <v>20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22</v>
      </c>
      <c r="D9109">
        <v>24875095</v>
      </c>
      <c r="E9109" t="s">
        <v>20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22</v>
      </c>
      <c r="D9110">
        <v>21633771</v>
      </c>
      <c r="E9110" t="s">
        <v>25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22</v>
      </c>
      <c r="D9111">
        <v>24875095</v>
      </c>
      <c r="E9111" t="s">
        <v>20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22</v>
      </c>
      <c r="D9112">
        <v>24875095</v>
      </c>
      <c r="E9112" t="s">
        <v>20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22</v>
      </c>
      <c r="D9113">
        <v>24875095</v>
      </c>
      <c r="E9113" t="s">
        <v>20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22</v>
      </c>
      <c r="D9114">
        <v>24875095</v>
      </c>
      <c r="E9114" t="s">
        <v>20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22</v>
      </c>
      <c r="D9115">
        <v>24875095</v>
      </c>
      <c r="E9115" t="s">
        <v>20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22</v>
      </c>
      <c r="D9116">
        <v>24875095</v>
      </c>
      <c r="E9116" t="s">
        <v>20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22</v>
      </c>
      <c r="D9117">
        <v>24875095</v>
      </c>
      <c r="E9117" t="s">
        <v>20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22</v>
      </c>
      <c r="D9118">
        <v>24875095</v>
      </c>
      <c r="E9118" t="s">
        <v>20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22</v>
      </c>
      <c r="D9119">
        <v>37633055</v>
      </c>
      <c r="E9119" t="s">
        <v>20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22</v>
      </c>
      <c r="D9120">
        <v>32514192</v>
      </c>
      <c r="E9120" t="s">
        <v>20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22</v>
      </c>
      <c r="D9121">
        <v>37633055</v>
      </c>
      <c r="E9121" t="s">
        <v>20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22</v>
      </c>
      <c r="D9122">
        <v>20706573</v>
      </c>
      <c r="E9122" t="s">
        <v>20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22</v>
      </c>
      <c r="D9123">
        <v>24875095</v>
      </c>
      <c r="E9123" t="s">
        <v>20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22</v>
      </c>
      <c r="D9124">
        <v>20919115</v>
      </c>
      <c r="E9124" t="s">
        <v>20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22</v>
      </c>
      <c r="D9125">
        <v>24875095</v>
      </c>
      <c r="E9125" t="s">
        <v>20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22</v>
      </c>
      <c r="D9126">
        <v>24875095</v>
      </c>
      <c r="E9126" t="s">
        <v>20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22</v>
      </c>
      <c r="D9127">
        <v>24875095</v>
      </c>
      <c r="E9127" t="s">
        <v>20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22</v>
      </c>
      <c r="D9128">
        <v>24875095</v>
      </c>
      <c r="E9128" t="s">
        <v>20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22</v>
      </c>
      <c r="D9129">
        <v>24875095</v>
      </c>
      <c r="E9129" t="s">
        <v>20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22</v>
      </c>
      <c r="D9130">
        <v>28886007</v>
      </c>
      <c r="E9130" t="s">
        <v>20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22</v>
      </c>
      <c r="D9131">
        <v>28886007</v>
      </c>
      <c r="E9131" t="s">
        <v>20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22</v>
      </c>
      <c r="D9132">
        <v>14007410</v>
      </c>
      <c r="E9132" t="s">
        <v>20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22</v>
      </c>
      <c r="D9133">
        <v>24875095</v>
      </c>
      <c r="E9133" t="s">
        <v>20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22</v>
      </c>
      <c r="D9134">
        <v>24875095</v>
      </c>
      <c r="E9134" t="s">
        <v>20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22</v>
      </c>
      <c r="D9135">
        <v>24875095</v>
      </c>
      <c r="E9135" t="s">
        <v>20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22</v>
      </c>
      <c r="D9136">
        <v>24875095</v>
      </c>
      <c r="E9136" t="s">
        <v>20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22</v>
      </c>
      <c r="D9137">
        <v>24875095</v>
      </c>
      <c r="E9137" t="s">
        <v>20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22</v>
      </c>
      <c r="D9138">
        <v>24875095</v>
      </c>
      <c r="E9138" t="s">
        <v>20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22</v>
      </c>
      <c r="D9139">
        <v>24875095</v>
      </c>
      <c r="E9139" t="s">
        <v>20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22</v>
      </c>
      <c r="D9140">
        <v>24875095</v>
      </c>
      <c r="E9140" t="s">
        <v>20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22</v>
      </c>
      <c r="D9141">
        <v>24875095</v>
      </c>
      <c r="E9141" t="s">
        <v>20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22</v>
      </c>
      <c r="D9142">
        <v>24875095</v>
      </c>
      <c r="E9142" t="s">
        <v>20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22</v>
      </c>
      <c r="D9143">
        <v>24875095</v>
      </c>
      <c r="E9143" t="s">
        <v>20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22</v>
      </c>
      <c r="D9144">
        <v>24875095</v>
      </c>
      <c r="E9144" t="s">
        <v>20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22</v>
      </c>
      <c r="D9145">
        <v>32514192</v>
      </c>
      <c r="E9145" t="s">
        <v>20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22</v>
      </c>
      <c r="D9146">
        <v>24875095</v>
      </c>
      <c r="E9146" t="s">
        <v>20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22</v>
      </c>
      <c r="D9147">
        <v>24875095</v>
      </c>
      <c r="E9147" t="s">
        <v>20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22</v>
      </c>
      <c r="D9148">
        <v>24875095</v>
      </c>
      <c r="E9148" t="s">
        <v>20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22</v>
      </c>
      <c r="D9149">
        <v>24875095</v>
      </c>
      <c r="E9149" t="s">
        <v>20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22</v>
      </c>
      <c r="D9150">
        <v>24875095</v>
      </c>
      <c r="E9150" t="s">
        <v>20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22</v>
      </c>
      <c r="D9151">
        <v>22450529</v>
      </c>
      <c r="E9151" t="s">
        <v>20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22</v>
      </c>
      <c r="D9152">
        <v>24875095</v>
      </c>
      <c r="E9152" t="s">
        <v>20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22</v>
      </c>
      <c r="D9153">
        <v>24875095</v>
      </c>
      <c r="E9153" t="s">
        <v>20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22</v>
      </c>
      <c r="D9154">
        <v>24875095</v>
      </c>
      <c r="E9154" t="s">
        <v>20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22</v>
      </c>
      <c r="D9155">
        <v>24875095</v>
      </c>
      <c r="E9155" t="s">
        <v>20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22</v>
      </c>
      <c r="D9156">
        <v>24875095</v>
      </c>
      <c r="E9156" t="s">
        <v>20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22</v>
      </c>
      <c r="D9157">
        <v>24875095</v>
      </c>
      <c r="E9157" t="s">
        <v>20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22</v>
      </c>
      <c r="D9158">
        <v>24875095</v>
      </c>
      <c r="E9158" t="s">
        <v>20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22</v>
      </c>
      <c r="D9159">
        <v>24875095</v>
      </c>
      <c r="E9159" t="s">
        <v>20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22</v>
      </c>
      <c r="D9160">
        <v>24875095</v>
      </c>
      <c r="E9160" t="s">
        <v>20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22</v>
      </c>
      <c r="D9161">
        <v>24875095</v>
      </c>
      <c r="E9161" t="s">
        <v>20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22</v>
      </c>
      <c r="D9162">
        <v>24875095</v>
      </c>
      <c r="E9162" t="s">
        <v>20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22</v>
      </c>
      <c r="D9163">
        <v>24875095</v>
      </c>
      <c r="E9163" t="s">
        <v>20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22</v>
      </c>
      <c r="D9164">
        <v>24875095</v>
      </c>
      <c r="E9164" t="s">
        <v>20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22</v>
      </c>
      <c r="D9165">
        <v>24875095</v>
      </c>
      <c r="E9165" t="s">
        <v>20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22</v>
      </c>
      <c r="D9166">
        <v>21310862</v>
      </c>
      <c r="E9166" t="s">
        <v>20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22</v>
      </c>
      <c r="D9167">
        <v>24875095</v>
      </c>
      <c r="E9167" t="s">
        <v>20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22</v>
      </c>
      <c r="D9168">
        <v>24875095</v>
      </c>
      <c r="E9168" t="s">
        <v>20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22</v>
      </c>
      <c r="D9169">
        <v>24875095</v>
      </c>
      <c r="E9169" t="s">
        <v>20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22</v>
      </c>
      <c r="D9170">
        <v>24875095</v>
      </c>
      <c r="E9170" t="s">
        <v>20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22</v>
      </c>
      <c r="D9171">
        <v>24875095</v>
      </c>
      <c r="E9171" t="s">
        <v>20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22</v>
      </c>
      <c r="D9172">
        <v>24875095</v>
      </c>
      <c r="E9172" t="s">
        <v>20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22</v>
      </c>
      <c r="D9173">
        <v>24875095</v>
      </c>
      <c r="E9173" t="s">
        <v>20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22</v>
      </c>
      <c r="D9174">
        <v>37633055</v>
      </c>
      <c r="E9174" t="s">
        <v>20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22</v>
      </c>
      <c r="D9175">
        <v>24875095</v>
      </c>
      <c r="E9175" t="s">
        <v>20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22</v>
      </c>
      <c r="D9176">
        <v>24875095</v>
      </c>
      <c r="E9176" t="s">
        <v>20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22</v>
      </c>
      <c r="D9177">
        <v>24875095</v>
      </c>
      <c r="E9177" t="s">
        <v>20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22</v>
      </c>
      <c r="D9178">
        <v>37633055</v>
      </c>
      <c r="E9178" t="s">
        <v>20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22</v>
      </c>
      <c r="D9179">
        <v>24875095</v>
      </c>
      <c r="E9179" t="s">
        <v>20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22</v>
      </c>
      <c r="D9180">
        <v>24875095</v>
      </c>
      <c r="E9180" t="s">
        <v>20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22</v>
      </c>
      <c r="D9181">
        <v>24875095</v>
      </c>
      <c r="E9181" t="s">
        <v>20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22</v>
      </c>
      <c r="D9182">
        <v>24875095</v>
      </c>
      <c r="E9182" t="s">
        <v>20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22</v>
      </c>
      <c r="D9183">
        <v>24875095</v>
      </c>
      <c r="E9183" t="s">
        <v>20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22</v>
      </c>
      <c r="D9184">
        <v>24875095</v>
      </c>
      <c r="E9184" t="s">
        <v>20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22</v>
      </c>
      <c r="D9185">
        <v>37511906</v>
      </c>
      <c r="E9185" t="s">
        <v>19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22</v>
      </c>
      <c r="D9186">
        <v>37511906</v>
      </c>
      <c r="E9186" t="s">
        <v>19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22</v>
      </c>
      <c r="D9187">
        <v>37511906</v>
      </c>
      <c r="E9187" t="s">
        <v>19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22</v>
      </c>
      <c r="D9188">
        <v>37511906</v>
      </c>
      <c r="E9188" t="s">
        <v>19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22</v>
      </c>
      <c r="D9189">
        <v>37511906</v>
      </c>
      <c r="E9189" t="s">
        <v>19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22</v>
      </c>
      <c r="D9190">
        <v>37511906</v>
      </c>
      <c r="E9190" t="s">
        <v>19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22</v>
      </c>
      <c r="D9191">
        <v>37511906</v>
      </c>
      <c r="E9191" t="s">
        <v>19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22</v>
      </c>
      <c r="D9192">
        <v>37511906</v>
      </c>
      <c r="E9192" t="s">
        <v>19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22</v>
      </c>
      <c r="D9193">
        <v>37511906</v>
      </c>
      <c r="E9193" t="s">
        <v>19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22</v>
      </c>
      <c r="D9194">
        <v>37511906</v>
      </c>
      <c r="E9194" t="s">
        <v>19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22</v>
      </c>
      <c r="D9195">
        <v>37511906</v>
      </c>
      <c r="E9195" t="s">
        <v>19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22</v>
      </c>
      <c r="D9196">
        <v>37511906</v>
      </c>
      <c r="E9196" t="s">
        <v>19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22</v>
      </c>
      <c r="D9197">
        <v>37511906</v>
      </c>
      <c r="E9197" t="s">
        <v>19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22</v>
      </c>
      <c r="D9198">
        <v>37511906</v>
      </c>
      <c r="E9198" t="s">
        <v>19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22</v>
      </c>
      <c r="D9199">
        <v>37511906</v>
      </c>
      <c r="E9199" t="s">
        <v>19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22</v>
      </c>
      <c r="D9200">
        <v>37511906</v>
      </c>
      <c r="E9200" t="s">
        <v>19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22</v>
      </c>
      <c r="D9201">
        <v>37511906</v>
      </c>
      <c r="E9201" t="s">
        <v>19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22</v>
      </c>
      <c r="D9202">
        <v>37511906</v>
      </c>
      <c r="E9202" t="s">
        <v>19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22</v>
      </c>
      <c r="D9203">
        <v>37511906</v>
      </c>
      <c r="E9203" t="s">
        <v>19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22</v>
      </c>
      <c r="D9204">
        <v>37511906</v>
      </c>
      <c r="E9204" t="s">
        <v>19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22</v>
      </c>
      <c r="D9205">
        <v>37511906</v>
      </c>
      <c r="E9205" t="s">
        <v>19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22</v>
      </c>
      <c r="D9206">
        <v>37511906</v>
      </c>
      <c r="E9206" t="s">
        <v>19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22</v>
      </c>
      <c r="D9207">
        <v>37511906</v>
      </c>
      <c r="E9207" t="s">
        <v>19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22</v>
      </c>
      <c r="D9208">
        <v>37511906</v>
      </c>
      <c r="E9208" t="s">
        <v>19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22</v>
      </c>
      <c r="D9209">
        <v>37511906</v>
      </c>
      <c r="E9209" t="s">
        <v>19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22</v>
      </c>
      <c r="D9210">
        <v>37511906</v>
      </c>
      <c r="E9210" t="s">
        <v>19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22</v>
      </c>
      <c r="D9211">
        <v>37511906</v>
      </c>
      <c r="E9211" t="s">
        <v>19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22</v>
      </c>
      <c r="D9212">
        <v>37511906</v>
      </c>
      <c r="E9212" t="s">
        <v>19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22</v>
      </c>
      <c r="D9213">
        <v>37511906</v>
      </c>
      <c r="E9213" t="s">
        <v>19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22</v>
      </c>
      <c r="D9214">
        <v>37511906</v>
      </c>
      <c r="E9214" t="s">
        <v>19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22</v>
      </c>
      <c r="D9215">
        <v>37511906</v>
      </c>
      <c r="E9215" t="s">
        <v>19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22</v>
      </c>
      <c r="D9216">
        <v>37511906</v>
      </c>
      <c r="E9216" t="s">
        <v>19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22</v>
      </c>
      <c r="D9217">
        <v>37511906</v>
      </c>
      <c r="E9217" t="s">
        <v>19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22</v>
      </c>
      <c r="D9218">
        <v>37511906</v>
      </c>
      <c r="E9218" t="s">
        <v>19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22</v>
      </c>
      <c r="D9219">
        <v>37511906</v>
      </c>
      <c r="E9219" t="s">
        <v>19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22</v>
      </c>
      <c r="D9220">
        <v>37511906</v>
      </c>
      <c r="E9220" t="s">
        <v>19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22</v>
      </c>
      <c r="D9221">
        <v>37511906</v>
      </c>
      <c r="E9221" t="s">
        <v>19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22</v>
      </c>
      <c r="D9222">
        <v>37511906</v>
      </c>
      <c r="E9222" t="s">
        <v>19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22</v>
      </c>
      <c r="D9223">
        <v>37511906</v>
      </c>
      <c r="E9223" t="s">
        <v>19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22</v>
      </c>
      <c r="D9224">
        <v>37511906</v>
      </c>
      <c r="E9224" t="s">
        <v>19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22</v>
      </c>
      <c r="D9225">
        <v>37511906</v>
      </c>
      <c r="E9225" t="s">
        <v>19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22</v>
      </c>
      <c r="D9226">
        <v>37511906</v>
      </c>
      <c r="E9226" t="s">
        <v>19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22</v>
      </c>
      <c r="D9227">
        <v>37511906</v>
      </c>
      <c r="E9227" t="s">
        <v>19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22</v>
      </c>
      <c r="D9228">
        <v>37633055</v>
      </c>
      <c r="E9228" t="s">
        <v>20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22</v>
      </c>
      <c r="D9229">
        <v>37633055</v>
      </c>
      <c r="E9229" t="s">
        <v>20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22</v>
      </c>
      <c r="D9230">
        <v>13674224</v>
      </c>
      <c r="E9230" t="s">
        <v>19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22</v>
      </c>
      <c r="D9231">
        <v>13674224</v>
      </c>
      <c r="E9231" t="s">
        <v>19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22</v>
      </c>
      <c r="D9232">
        <v>13674224</v>
      </c>
      <c r="E9232" t="s">
        <v>19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22</v>
      </c>
      <c r="D9233">
        <v>13674224</v>
      </c>
      <c r="E9233" t="s">
        <v>19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22</v>
      </c>
      <c r="D9234">
        <v>13674224</v>
      </c>
      <c r="E9234" t="s">
        <v>19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22</v>
      </c>
      <c r="D9235">
        <v>13674224</v>
      </c>
      <c r="E9235" t="s">
        <v>19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22</v>
      </c>
      <c r="D9236">
        <v>13674224</v>
      </c>
      <c r="E9236" t="s">
        <v>19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22</v>
      </c>
      <c r="D9237">
        <v>13674224</v>
      </c>
      <c r="E9237" t="s">
        <v>19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22</v>
      </c>
      <c r="D9238">
        <v>13674224</v>
      </c>
      <c r="E9238" t="s">
        <v>19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22</v>
      </c>
      <c r="D9239">
        <v>20919115</v>
      </c>
      <c r="E9239" t="s">
        <v>20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22</v>
      </c>
      <c r="D9240">
        <v>13674224</v>
      </c>
      <c r="E9240" t="s">
        <v>19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22</v>
      </c>
      <c r="D9241">
        <v>13674224</v>
      </c>
      <c r="E9241" t="s">
        <v>19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22</v>
      </c>
      <c r="D9242">
        <v>13674224</v>
      </c>
      <c r="E9242" t="s">
        <v>19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22</v>
      </c>
      <c r="D9243">
        <v>13674224</v>
      </c>
      <c r="E9243" t="s">
        <v>19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22</v>
      </c>
      <c r="D9244">
        <v>32242127</v>
      </c>
      <c r="E9244" t="s">
        <v>20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22</v>
      </c>
      <c r="D9245">
        <v>17131340</v>
      </c>
      <c r="E9245" t="s">
        <v>20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22</v>
      </c>
      <c r="D9246">
        <v>24875095</v>
      </c>
      <c r="E9246" t="s">
        <v>19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22</v>
      </c>
      <c r="D9247">
        <v>24875095</v>
      </c>
      <c r="E9247" t="s">
        <v>19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22</v>
      </c>
      <c r="D9248">
        <v>24875095</v>
      </c>
      <c r="E9248" t="s">
        <v>20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22</v>
      </c>
      <c r="D9249">
        <v>24875095</v>
      </c>
      <c r="E9249" t="s">
        <v>20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22</v>
      </c>
      <c r="D9250">
        <v>25069471</v>
      </c>
      <c r="E9250" t="s">
        <v>20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23</v>
      </c>
      <c r="D9251">
        <v>24875095</v>
      </c>
      <c r="E9251" t="s">
        <v>20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23</v>
      </c>
      <c r="D9252">
        <v>24875095</v>
      </c>
      <c r="E9252" t="s">
        <v>20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23</v>
      </c>
      <c r="D9253">
        <v>24875095</v>
      </c>
      <c r="E9253" t="s">
        <v>20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23</v>
      </c>
      <c r="D9254">
        <v>24875095</v>
      </c>
      <c r="E9254" t="s">
        <v>20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23</v>
      </c>
      <c r="D9255">
        <v>24875095</v>
      </c>
      <c r="E9255" t="s">
        <v>20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23</v>
      </c>
      <c r="D9256">
        <v>21310862</v>
      </c>
      <c r="E9256" t="s">
        <v>20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23</v>
      </c>
      <c r="D9257">
        <v>24875095</v>
      </c>
      <c r="E9257" t="s">
        <v>20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23</v>
      </c>
      <c r="D9258">
        <v>24875095</v>
      </c>
      <c r="E9258" t="s">
        <v>20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23</v>
      </c>
      <c r="D9259">
        <v>24875095</v>
      </c>
      <c r="E9259" t="s">
        <v>20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23</v>
      </c>
      <c r="D9260">
        <v>24875095</v>
      </c>
      <c r="E9260" t="s">
        <v>20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23</v>
      </c>
      <c r="D9261">
        <v>24875095</v>
      </c>
      <c r="E9261" t="s">
        <v>20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23</v>
      </c>
      <c r="D9262">
        <v>24875095</v>
      </c>
      <c r="E9262" t="s">
        <v>20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23</v>
      </c>
      <c r="D9263">
        <v>24875095</v>
      </c>
      <c r="E9263" t="s">
        <v>20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23</v>
      </c>
      <c r="D9264">
        <v>24875095</v>
      </c>
      <c r="E9264" t="s">
        <v>20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23</v>
      </c>
      <c r="D9265">
        <v>24875095</v>
      </c>
      <c r="E9265" t="s">
        <v>20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23</v>
      </c>
      <c r="D9266">
        <v>24875095</v>
      </c>
      <c r="E9266" t="s">
        <v>20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23</v>
      </c>
      <c r="D9267">
        <v>24875095</v>
      </c>
      <c r="E9267" t="s">
        <v>20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23</v>
      </c>
      <c r="D9268">
        <v>24875095</v>
      </c>
      <c r="E9268" t="s">
        <v>20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23</v>
      </c>
      <c r="D9269">
        <v>24875095</v>
      </c>
      <c r="E9269" t="s">
        <v>20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23</v>
      </c>
      <c r="D9270">
        <v>24875095</v>
      </c>
      <c r="E9270" t="s">
        <v>20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23</v>
      </c>
      <c r="D9271">
        <v>24875095</v>
      </c>
      <c r="E9271" t="s">
        <v>20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23</v>
      </c>
      <c r="D9272">
        <v>24875095</v>
      </c>
      <c r="E9272" t="s">
        <v>20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23</v>
      </c>
      <c r="D9273">
        <v>24875095</v>
      </c>
      <c r="E9273" t="s">
        <v>20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23</v>
      </c>
      <c r="D9274">
        <v>14007410</v>
      </c>
      <c r="E9274" t="s">
        <v>20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23</v>
      </c>
      <c r="D9275">
        <v>24875095</v>
      </c>
      <c r="E9275" t="s">
        <v>20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23</v>
      </c>
      <c r="D9276">
        <v>20919115</v>
      </c>
      <c r="E9276" t="s">
        <v>20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23</v>
      </c>
      <c r="D9277">
        <v>20706573</v>
      </c>
      <c r="E9277" t="s">
        <v>20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23</v>
      </c>
      <c r="D9278">
        <v>43836147</v>
      </c>
      <c r="E9278" t="s">
        <v>20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23</v>
      </c>
      <c r="D9279">
        <v>30288758</v>
      </c>
      <c r="E9279" t="s">
        <v>19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23</v>
      </c>
      <c r="D9280">
        <v>30288758</v>
      </c>
      <c r="E9280" t="s">
        <v>19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23</v>
      </c>
      <c r="D9281">
        <v>30288758</v>
      </c>
      <c r="E9281" t="s">
        <v>19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23</v>
      </c>
      <c r="D9282">
        <v>30288758</v>
      </c>
      <c r="E9282" t="s">
        <v>19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23</v>
      </c>
      <c r="D9283">
        <v>30288758</v>
      </c>
      <c r="E9283" t="s">
        <v>19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23</v>
      </c>
      <c r="D9284">
        <v>43836147</v>
      </c>
      <c r="E9284" t="s">
        <v>20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23</v>
      </c>
      <c r="D9285">
        <v>21310862</v>
      </c>
      <c r="E9285" t="s">
        <v>20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23</v>
      </c>
      <c r="D9286">
        <v>14007410</v>
      </c>
      <c r="E9286" t="s">
        <v>20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23</v>
      </c>
      <c r="D9287">
        <v>20248139</v>
      </c>
      <c r="E9287" t="s">
        <v>20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23</v>
      </c>
      <c r="D9288">
        <v>31870337</v>
      </c>
      <c r="E9288" t="s">
        <v>20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23</v>
      </c>
      <c r="D9289">
        <v>27911080</v>
      </c>
      <c r="E9289" t="s">
        <v>19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23</v>
      </c>
      <c r="D9290">
        <v>27911080</v>
      </c>
      <c r="E9290" t="s">
        <v>19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23</v>
      </c>
      <c r="D9291">
        <v>27911080</v>
      </c>
      <c r="E9291" t="s">
        <v>19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23</v>
      </c>
      <c r="D9292">
        <v>27911080</v>
      </c>
      <c r="E9292" t="s">
        <v>19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23</v>
      </c>
      <c r="D9293">
        <v>27911080</v>
      </c>
      <c r="E9293" t="s">
        <v>19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23</v>
      </c>
      <c r="D9294">
        <v>27911080</v>
      </c>
      <c r="E9294" t="s">
        <v>19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23</v>
      </c>
      <c r="D9295">
        <v>27911080</v>
      </c>
      <c r="E9295" t="s">
        <v>19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23</v>
      </c>
      <c r="D9296">
        <v>27911080</v>
      </c>
      <c r="E9296" t="s">
        <v>19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23</v>
      </c>
      <c r="D9297">
        <v>27911080</v>
      </c>
      <c r="E9297" t="s">
        <v>19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23</v>
      </c>
      <c r="D9298">
        <v>27911080</v>
      </c>
      <c r="E9298" t="s">
        <v>19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23</v>
      </c>
      <c r="D9299">
        <v>27911080</v>
      </c>
      <c r="E9299" t="s">
        <v>19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23</v>
      </c>
      <c r="D9300">
        <v>27911080</v>
      </c>
      <c r="E9300" t="s">
        <v>19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23</v>
      </c>
      <c r="D9301">
        <v>27911080</v>
      </c>
      <c r="E9301" t="s">
        <v>19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23</v>
      </c>
      <c r="D9302">
        <v>27911080</v>
      </c>
      <c r="E9302" t="s">
        <v>19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23</v>
      </c>
      <c r="D9303">
        <v>27911080</v>
      </c>
      <c r="E9303" t="s">
        <v>19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23</v>
      </c>
      <c r="D9304">
        <v>27911080</v>
      </c>
      <c r="E9304" t="s">
        <v>19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23</v>
      </c>
      <c r="D9305">
        <v>27911080</v>
      </c>
      <c r="E9305" t="s">
        <v>19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23</v>
      </c>
      <c r="D9306">
        <v>27911080</v>
      </c>
      <c r="E9306" t="s">
        <v>19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23</v>
      </c>
      <c r="D9307">
        <v>27911080</v>
      </c>
      <c r="E9307" t="s">
        <v>19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23</v>
      </c>
      <c r="D9308">
        <v>27911080</v>
      </c>
      <c r="E9308" t="s">
        <v>19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23</v>
      </c>
      <c r="D9309">
        <v>27911080</v>
      </c>
      <c r="E9309" t="s">
        <v>19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23</v>
      </c>
      <c r="D9310">
        <v>27911080</v>
      </c>
      <c r="E9310" t="s">
        <v>19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23</v>
      </c>
      <c r="D9311">
        <v>27911080</v>
      </c>
      <c r="E9311" t="s">
        <v>19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23</v>
      </c>
      <c r="D9312">
        <v>27911080</v>
      </c>
      <c r="E9312" t="s">
        <v>19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23</v>
      </c>
      <c r="D9313">
        <v>27911080</v>
      </c>
      <c r="E9313" t="s">
        <v>19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23</v>
      </c>
      <c r="D9314">
        <v>27911080</v>
      </c>
      <c r="E9314" t="s">
        <v>19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23</v>
      </c>
      <c r="D9315">
        <v>27911080</v>
      </c>
      <c r="E9315" t="s">
        <v>19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23</v>
      </c>
      <c r="D9316">
        <v>27911080</v>
      </c>
      <c r="E9316" t="s">
        <v>19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23</v>
      </c>
      <c r="D9317">
        <v>22125418</v>
      </c>
      <c r="E9317" t="s">
        <v>20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23</v>
      </c>
      <c r="D9318">
        <v>27911080</v>
      </c>
      <c r="E9318" t="s">
        <v>19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23</v>
      </c>
      <c r="D9319">
        <v>27911080</v>
      </c>
      <c r="E9319" t="s">
        <v>19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23</v>
      </c>
      <c r="D9320">
        <v>27911080</v>
      </c>
      <c r="E9320" t="s">
        <v>19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23</v>
      </c>
      <c r="D9321">
        <v>27911080</v>
      </c>
      <c r="E9321" t="s">
        <v>19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23</v>
      </c>
      <c r="D9322">
        <v>27911080</v>
      </c>
      <c r="E9322" t="s">
        <v>19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23</v>
      </c>
      <c r="D9323">
        <v>27911080</v>
      </c>
      <c r="E9323" t="s">
        <v>19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23</v>
      </c>
      <c r="D9324">
        <v>22125418</v>
      </c>
      <c r="E9324" t="s">
        <v>19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23</v>
      </c>
      <c r="D9325">
        <v>27911080</v>
      </c>
      <c r="E9325" t="s">
        <v>19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23</v>
      </c>
      <c r="D9326">
        <v>27911080</v>
      </c>
      <c r="E9326" t="s">
        <v>19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23</v>
      </c>
      <c r="D9327">
        <v>27911080</v>
      </c>
      <c r="E9327" t="s">
        <v>19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23</v>
      </c>
      <c r="D9328">
        <v>27911080</v>
      </c>
      <c r="E9328" t="s">
        <v>19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23</v>
      </c>
      <c r="D9329">
        <v>27911080</v>
      </c>
      <c r="E9329" t="s">
        <v>19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23</v>
      </c>
      <c r="D9330">
        <v>27911080</v>
      </c>
      <c r="E9330" t="s">
        <v>19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23</v>
      </c>
      <c r="D9331">
        <v>27911080</v>
      </c>
      <c r="E9331" t="s">
        <v>19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23</v>
      </c>
      <c r="D9332">
        <v>27911080</v>
      </c>
      <c r="E9332" t="s">
        <v>19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23</v>
      </c>
      <c r="D9333">
        <v>27911080</v>
      </c>
      <c r="E9333" t="s">
        <v>19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23</v>
      </c>
      <c r="D9334">
        <v>27911080</v>
      </c>
      <c r="E9334" t="s">
        <v>19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23</v>
      </c>
      <c r="D9335">
        <v>27911080</v>
      </c>
      <c r="E9335" t="s">
        <v>19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23</v>
      </c>
      <c r="D9336">
        <v>27911080</v>
      </c>
      <c r="E9336" t="s">
        <v>19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23</v>
      </c>
      <c r="D9337">
        <v>27911080</v>
      </c>
      <c r="E9337" t="s">
        <v>19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23</v>
      </c>
      <c r="D9338">
        <v>27911080</v>
      </c>
      <c r="E9338" t="s">
        <v>19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23</v>
      </c>
      <c r="D9339">
        <v>30288758</v>
      </c>
      <c r="E9339" t="s">
        <v>19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23</v>
      </c>
      <c r="D9340">
        <v>27911080</v>
      </c>
      <c r="E9340" t="s">
        <v>19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23</v>
      </c>
      <c r="D9341">
        <v>30288758</v>
      </c>
      <c r="E9341" t="s">
        <v>19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23</v>
      </c>
      <c r="D9342">
        <v>30288758</v>
      </c>
      <c r="E9342" t="s">
        <v>19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23</v>
      </c>
      <c r="D9343">
        <v>30288758</v>
      </c>
      <c r="E9343" t="s">
        <v>19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23</v>
      </c>
      <c r="D9344">
        <v>30288758</v>
      </c>
      <c r="E9344" t="s">
        <v>19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23</v>
      </c>
      <c r="D9345">
        <v>30288758</v>
      </c>
      <c r="E9345" t="s">
        <v>19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23</v>
      </c>
      <c r="D9346">
        <v>30288758</v>
      </c>
      <c r="E9346" t="s">
        <v>19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23</v>
      </c>
      <c r="D9347">
        <v>30288758</v>
      </c>
      <c r="E9347" t="s">
        <v>19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23</v>
      </c>
      <c r="D9348">
        <v>24875095</v>
      </c>
      <c r="E9348" t="s">
        <v>20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23</v>
      </c>
      <c r="D9349">
        <v>30288758</v>
      </c>
      <c r="E9349" t="s">
        <v>19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23</v>
      </c>
      <c r="D9350">
        <v>24875095</v>
      </c>
      <c r="E9350" t="s">
        <v>20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23</v>
      </c>
      <c r="D9351">
        <v>31074698</v>
      </c>
      <c r="E9351" t="s">
        <v>20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23</v>
      </c>
      <c r="D9352">
        <v>24875095</v>
      </c>
      <c r="E9352" t="s">
        <v>20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23</v>
      </c>
      <c r="D9353">
        <v>31074698</v>
      </c>
      <c r="E9353" t="s">
        <v>20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23</v>
      </c>
      <c r="D9354">
        <v>24875095</v>
      </c>
      <c r="E9354" t="s">
        <v>20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23</v>
      </c>
      <c r="D9355">
        <v>30288758</v>
      </c>
      <c r="E9355" t="s">
        <v>19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23</v>
      </c>
      <c r="D9356">
        <v>30288758</v>
      </c>
      <c r="E9356" t="s">
        <v>19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23</v>
      </c>
      <c r="D9357">
        <v>24875095</v>
      </c>
      <c r="E9357" t="s">
        <v>20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23</v>
      </c>
      <c r="D9358">
        <v>28996713</v>
      </c>
      <c r="E9358" t="s">
        <v>20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23</v>
      </c>
      <c r="D9359">
        <v>30288758</v>
      </c>
      <c r="E9359" t="s">
        <v>19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23</v>
      </c>
      <c r="D9360">
        <v>24875095</v>
      </c>
      <c r="E9360" t="s">
        <v>20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23</v>
      </c>
      <c r="D9361">
        <v>28996713</v>
      </c>
      <c r="E9361" t="s">
        <v>20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23</v>
      </c>
      <c r="D9362">
        <v>30288758</v>
      </c>
      <c r="E9362" t="s">
        <v>19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23</v>
      </c>
      <c r="D9363">
        <v>24875095</v>
      </c>
      <c r="E9363" t="s">
        <v>20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23</v>
      </c>
      <c r="D9364">
        <v>30288758</v>
      </c>
      <c r="E9364" t="s">
        <v>19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23</v>
      </c>
      <c r="D9365">
        <v>24875095</v>
      </c>
      <c r="E9365" t="s">
        <v>20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23</v>
      </c>
      <c r="D9366">
        <v>24875095</v>
      </c>
      <c r="E9366" t="s">
        <v>20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23</v>
      </c>
      <c r="D9367">
        <v>24875095</v>
      </c>
      <c r="E9367" t="s">
        <v>20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23</v>
      </c>
      <c r="D9368">
        <v>26963166</v>
      </c>
      <c r="E9368" t="s">
        <v>20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23</v>
      </c>
      <c r="D9369">
        <v>24875095</v>
      </c>
      <c r="E9369" t="s">
        <v>20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23</v>
      </c>
      <c r="D9370">
        <v>31074698</v>
      </c>
      <c r="E9370" t="s">
        <v>20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23</v>
      </c>
      <c r="D9371">
        <v>31074698</v>
      </c>
      <c r="E9371" t="s">
        <v>20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23</v>
      </c>
      <c r="D9372">
        <v>24875095</v>
      </c>
      <c r="E9372" t="s">
        <v>20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23</v>
      </c>
      <c r="D9373">
        <v>24875095</v>
      </c>
      <c r="E9373" t="s">
        <v>20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23</v>
      </c>
      <c r="D9374">
        <v>24875095</v>
      </c>
      <c r="E9374" t="s">
        <v>20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23</v>
      </c>
      <c r="D9375">
        <v>18443306</v>
      </c>
      <c r="E9375" t="s">
        <v>20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23</v>
      </c>
      <c r="D9376">
        <v>20919115</v>
      </c>
      <c r="E9376" t="s">
        <v>20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23</v>
      </c>
      <c r="D9377">
        <v>24875095</v>
      </c>
      <c r="E9377" t="s">
        <v>20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23</v>
      </c>
      <c r="D9378">
        <v>24875095</v>
      </c>
      <c r="E9378" t="s">
        <v>20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23</v>
      </c>
      <c r="D9379">
        <v>30288758</v>
      </c>
      <c r="E9379" t="s">
        <v>19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23</v>
      </c>
      <c r="D9380">
        <v>30288758</v>
      </c>
      <c r="E9380" t="s">
        <v>19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23</v>
      </c>
      <c r="D9381">
        <v>30288758</v>
      </c>
      <c r="E9381" t="s">
        <v>19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23</v>
      </c>
      <c r="D9382">
        <v>30288758</v>
      </c>
      <c r="E9382" t="s">
        <v>19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23</v>
      </c>
      <c r="D9383">
        <v>30288758</v>
      </c>
      <c r="E9383" t="s">
        <v>19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23</v>
      </c>
      <c r="D9384">
        <v>30288758</v>
      </c>
      <c r="E9384" t="s">
        <v>19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23</v>
      </c>
      <c r="D9385">
        <v>30288758</v>
      </c>
      <c r="E9385" t="s">
        <v>19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23</v>
      </c>
      <c r="D9386">
        <v>30288758</v>
      </c>
      <c r="E9386" t="s">
        <v>19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23</v>
      </c>
      <c r="D9387">
        <v>30288758</v>
      </c>
      <c r="E9387" t="s">
        <v>19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23</v>
      </c>
      <c r="D9388">
        <v>30288758</v>
      </c>
      <c r="E9388" t="s">
        <v>19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23</v>
      </c>
      <c r="D9389">
        <v>30288758</v>
      </c>
      <c r="E9389" t="s">
        <v>19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23</v>
      </c>
      <c r="D9390">
        <v>30288758</v>
      </c>
      <c r="E9390" t="s">
        <v>19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23</v>
      </c>
      <c r="D9391">
        <v>30288758</v>
      </c>
      <c r="E9391" t="s">
        <v>19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23</v>
      </c>
      <c r="D9392">
        <v>30288758</v>
      </c>
      <c r="E9392" t="s">
        <v>19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23</v>
      </c>
      <c r="D9393">
        <v>30288758</v>
      </c>
      <c r="E9393" t="s">
        <v>19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23</v>
      </c>
      <c r="D9394">
        <v>30288758</v>
      </c>
      <c r="E9394" t="s">
        <v>19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23</v>
      </c>
      <c r="D9395">
        <v>30288758</v>
      </c>
      <c r="E9395" t="s">
        <v>19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23</v>
      </c>
      <c r="D9396">
        <v>30288758</v>
      </c>
      <c r="E9396" t="s">
        <v>19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23</v>
      </c>
      <c r="D9397">
        <v>30288758</v>
      </c>
      <c r="E9397" t="s">
        <v>19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23</v>
      </c>
      <c r="D9398">
        <v>30288758</v>
      </c>
      <c r="E9398" t="s">
        <v>19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23</v>
      </c>
      <c r="D9399">
        <v>30288758</v>
      </c>
      <c r="E9399" t="s">
        <v>19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23</v>
      </c>
      <c r="D9400">
        <v>30288758</v>
      </c>
      <c r="E9400" t="s">
        <v>19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23</v>
      </c>
      <c r="D9401">
        <v>30288758</v>
      </c>
      <c r="E9401" t="s">
        <v>19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23</v>
      </c>
      <c r="D9402">
        <v>30288758</v>
      </c>
      <c r="E9402" t="s">
        <v>19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23</v>
      </c>
      <c r="D9403">
        <v>14007410</v>
      </c>
      <c r="E9403" t="s">
        <v>20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23</v>
      </c>
      <c r="D9404">
        <v>30288758</v>
      </c>
      <c r="E9404" t="s">
        <v>19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23</v>
      </c>
      <c r="D9405">
        <v>14007410</v>
      </c>
      <c r="E9405" t="s">
        <v>20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23</v>
      </c>
      <c r="D9406">
        <v>14007410</v>
      </c>
      <c r="E9406" t="s">
        <v>20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23</v>
      </c>
      <c r="D9407">
        <v>31870337</v>
      </c>
      <c r="E9407" t="s">
        <v>20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23</v>
      </c>
      <c r="D9408">
        <v>31870337</v>
      </c>
      <c r="E9408" t="s">
        <v>20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23</v>
      </c>
      <c r="D9409">
        <v>30288758</v>
      </c>
      <c r="E9409" t="s">
        <v>19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23</v>
      </c>
      <c r="D9410">
        <v>30288758</v>
      </c>
      <c r="E9410" t="s">
        <v>19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23</v>
      </c>
      <c r="D9411">
        <v>30288758</v>
      </c>
      <c r="E9411" t="s">
        <v>19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23</v>
      </c>
      <c r="D9412">
        <v>30288758</v>
      </c>
      <c r="E9412" t="s">
        <v>19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23</v>
      </c>
      <c r="D9413">
        <v>30288758</v>
      </c>
      <c r="E9413" t="s">
        <v>19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23</v>
      </c>
      <c r="D9414">
        <v>30288758</v>
      </c>
      <c r="E9414" t="s">
        <v>19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23</v>
      </c>
      <c r="D9415">
        <v>30288758</v>
      </c>
      <c r="E9415" t="s">
        <v>19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23</v>
      </c>
      <c r="D9416">
        <v>30288758</v>
      </c>
      <c r="E9416" t="s">
        <v>19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23</v>
      </c>
      <c r="D9417">
        <v>30288758</v>
      </c>
      <c r="E9417" t="s">
        <v>19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23</v>
      </c>
      <c r="D9418">
        <v>30288758</v>
      </c>
      <c r="E9418" t="s">
        <v>19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23</v>
      </c>
      <c r="D9419">
        <v>30288758</v>
      </c>
      <c r="E9419" t="s">
        <v>19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23</v>
      </c>
      <c r="D9420">
        <v>30288758</v>
      </c>
      <c r="E9420" t="s">
        <v>19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23</v>
      </c>
      <c r="D9421">
        <v>30288758</v>
      </c>
      <c r="E9421" t="s">
        <v>19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23</v>
      </c>
      <c r="D9422">
        <v>30288758</v>
      </c>
      <c r="E9422" t="s">
        <v>19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23</v>
      </c>
      <c r="D9423">
        <v>30288758</v>
      </c>
      <c r="E9423" t="s">
        <v>19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23</v>
      </c>
      <c r="D9424">
        <v>30288758</v>
      </c>
      <c r="E9424" t="s">
        <v>19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23</v>
      </c>
      <c r="D9425">
        <v>30288758</v>
      </c>
      <c r="E9425" t="s">
        <v>19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23</v>
      </c>
      <c r="D9426">
        <v>30288758</v>
      </c>
      <c r="E9426" t="s">
        <v>19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23</v>
      </c>
      <c r="D9427">
        <v>30288758</v>
      </c>
      <c r="E9427" t="s">
        <v>19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23</v>
      </c>
      <c r="D9428">
        <v>30288758</v>
      </c>
      <c r="E9428" t="s">
        <v>19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23</v>
      </c>
      <c r="D9429">
        <v>30288758</v>
      </c>
      <c r="E9429" t="s">
        <v>19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23</v>
      </c>
      <c r="D9430">
        <v>30288758</v>
      </c>
      <c r="E9430" t="s">
        <v>19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23</v>
      </c>
      <c r="D9431">
        <v>30288758</v>
      </c>
      <c r="E9431" t="s">
        <v>19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23</v>
      </c>
      <c r="D9432">
        <v>30288758</v>
      </c>
      <c r="E9432" t="s">
        <v>19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23</v>
      </c>
      <c r="D9433">
        <v>30288758</v>
      </c>
      <c r="E9433" t="s">
        <v>19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23</v>
      </c>
      <c r="D9434">
        <v>30288758</v>
      </c>
      <c r="E9434" t="s">
        <v>19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23</v>
      </c>
      <c r="D9435">
        <v>30288758</v>
      </c>
      <c r="E9435" t="s">
        <v>19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23</v>
      </c>
      <c r="D9436">
        <v>30288758</v>
      </c>
      <c r="E9436" t="s">
        <v>19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23</v>
      </c>
      <c r="D9437">
        <v>30288758</v>
      </c>
      <c r="E9437" t="s">
        <v>19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23</v>
      </c>
      <c r="D9438">
        <v>30288758</v>
      </c>
      <c r="E9438" t="s">
        <v>19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23</v>
      </c>
      <c r="D9439">
        <v>30288758</v>
      </c>
      <c r="E9439" t="s">
        <v>19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23</v>
      </c>
      <c r="D9440">
        <v>30288758</v>
      </c>
      <c r="E9440" t="s">
        <v>19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23</v>
      </c>
      <c r="D9441">
        <v>20919115</v>
      </c>
      <c r="E9441" t="s">
        <v>20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23</v>
      </c>
      <c r="D9442">
        <v>30988642</v>
      </c>
      <c r="E9442" t="s">
        <v>20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23</v>
      </c>
      <c r="D9443">
        <v>30988642</v>
      </c>
      <c r="E9443" t="s">
        <v>20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23</v>
      </c>
      <c r="D9444">
        <v>30288758</v>
      </c>
      <c r="E9444" t="s">
        <v>19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23</v>
      </c>
      <c r="D9445">
        <v>24875095</v>
      </c>
      <c r="E9445" t="s">
        <v>20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23</v>
      </c>
      <c r="D9446">
        <v>24875095</v>
      </c>
      <c r="E9446" t="s">
        <v>20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23</v>
      </c>
      <c r="D9447">
        <v>24875095</v>
      </c>
      <c r="E9447" t="s">
        <v>20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23</v>
      </c>
      <c r="D9448">
        <v>24875095</v>
      </c>
      <c r="E9448" t="s">
        <v>20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23</v>
      </c>
      <c r="D9449">
        <v>24875095</v>
      </c>
      <c r="E9449" t="s">
        <v>20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23</v>
      </c>
      <c r="D9450">
        <v>20248139</v>
      </c>
      <c r="E9450" t="s">
        <v>20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23</v>
      </c>
      <c r="D9451">
        <v>24875095</v>
      </c>
      <c r="E9451" t="s">
        <v>20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23</v>
      </c>
      <c r="D9452">
        <v>20248139</v>
      </c>
      <c r="E9452" t="s">
        <v>20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23</v>
      </c>
      <c r="D9453">
        <v>24875095</v>
      </c>
      <c r="E9453" t="s">
        <v>20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23</v>
      </c>
      <c r="D9454">
        <v>30288758</v>
      </c>
      <c r="E9454" t="s">
        <v>19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23</v>
      </c>
      <c r="D9455">
        <v>30288758</v>
      </c>
      <c r="E9455" t="s">
        <v>19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23</v>
      </c>
      <c r="D9456">
        <v>24875095</v>
      </c>
      <c r="E9456" t="s">
        <v>20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23</v>
      </c>
      <c r="D9457">
        <v>30288758</v>
      </c>
      <c r="E9457" t="s">
        <v>19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23</v>
      </c>
      <c r="D9458">
        <v>24875095</v>
      </c>
      <c r="E9458" t="s">
        <v>20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23</v>
      </c>
      <c r="D9459">
        <v>24875095</v>
      </c>
      <c r="E9459" t="s">
        <v>20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23</v>
      </c>
      <c r="D9460">
        <v>24875095</v>
      </c>
      <c r="E9460" t="s">
        <v>20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23</v>
      </c>
      <c r="D9461">
        <v>24875095</v>
      </c>
      <c r="E9461" t="s">
        <v>20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23</v>
      </c>
      <c r="D9462">
        <v>24875095</v>
      </c>
      <c r="E9462" t="s">
        <v>20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23</v>
      </c>
      <c r="D9463">
        <v>24875095</v>
      </c>
      <c r="E9463" t="s">
        <v>20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23</v>
      </c>
      <c r="D9464">
        <v>18443306</v>
      </c>
      <c r="E9464" t="s">
        <v>20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23</v>
      </c>
      <c r="D9465">
        <v>30288758</v>
      </c>
      <c r="E9465" t="s">
        <v>19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23</v>
      </c>
      <c r="D9466">
        <v>28996713</v>
      </c>
      <c r="E9466" t="s">
        <v>20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23</v>
      </c>
      <c r="D9467">
        <v>37087380</v>
      </c>
      <c r="E9467" t="s">
        <v>19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23</v>
      </c>
      <c r="D9468">
        <v>37087380</v>
      </c>
      <c r="E9468" t="s">
        <v>19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23</v>
      </c>
      <c r="D9469">
        <v>37087380</v>
      </c>
      <c r="E9469" t="s">
        <v>19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23</v>
      </c>
      <c r="D9470">
        <v>37087380</v>
      </c>
      <c r="E9470" t="s">
        <v>19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23</v>
      </c>
      <c r="D9471">
        <v>37087380</v>
      </c>
      <c r="E9471" t="s">
        <v>19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23</v>
      </c>
      <c r="D9472">
        <v>37087380</v>
      </c>
      <c r="E9472" t="s">
        <v>19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23</v>
      </c>
      <c r="D9473">
        <v>37087380</v>
      </c>
      <c r="E9473" t="s">
        <v>19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23</v>
      </c>
      <c r="D9474">
        <v>37087380</v>
      </c>
      <c r="E9474" t="s">
        <v>19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23</v>
      </c>
      <c r="D9475">
        <v>37775591</v>
      </c>
      <c r="E9475" t="s">
        <v>19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23</v>
      </c>
      <c r="D9476">
        <v>37775591</v>
      </c>
      <c r="E9476" t="s">
        <v>20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23</v>
      </c>
      <c r="D9477">
        <v>14007410</v>
      </c>
      <c r="E9477" t="s">
        <v>20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23</v>
      </c>
      <c r="D9478">
        <v>20706573</v>
      </c>
      <c r="E9478" t="s">
        <v>20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23</v>
      </c>
      <c r="D9479">
        <v>20706573</v>
      </c>
      <c r="E9479" t="s">
        <v>20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23</v>
      </c>
      <c r="D9480">
        <v>30288758</v>
      </c>
      <c r="E9480" t="s">
        <v>19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23</v>
      </c>
      <c r="D9481">
        <v>30288758</v>
      </c>
      <c r="E9481" t="s">
        <v>19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23</v>
      </c>
      <c r="D9482">
        <v>30288758</v>
      </c>
      <c r="E9482" t="s">
        <v>19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23</v>
      </c>
      <c r="D9483">
        <v>30288758</v>
      </c>
      <c r="E9483" t="s">
        <v>19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23</v>
      </c>
      <c r="D9484">
        <v>30288758</v>
      </c>
      <c r="E9484" t="s">
        <v>19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23</v>
      </c>
      <c r="D9485">
        <v>30288758</v>
      </c>
      <c r="E9485" t="s">
        <v>19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23</v>
      </c>
      <c r="D9486">
        <v>30288758</v>
      </c>
      <c r="E9486" t="s">
        <v>19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23</v>
      </c>
      <c r="D9487">
        <v>30288758</v>
      </c>
      <c r="E9487" t="s">
        <v>19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23</v>
      </c>
      <c r="D9488">
        <v>31870337</v>
      </c>
      <c r="E9488" t="s">
        <v>20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23</v>
      </c>
      <c r="D9489">
        <v>30288758</v>
      </c>
      <c r="E9489" t="s">
        <v>19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23</v>
      </c>
      <c r="D9490">
        <v>30288758</v>
      </c>
      <c r="E9490" t="s">
        <v>19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23</v>
      </c>
      <c r="D9491">
        <v>30288758</v>
      </c>
      <c r="E9491" t="s">
        <v>19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23</v>
      </c>
      <c r="D9492">
        <v>30288758</v>
      </c>
      <c r="E9492" t="s">
        <v>19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23</v>
      </c>
      <c r="D9493">
        <v>24875095</v>
      </c>
      <c r="E9493" t="s">
        <v>20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23</v>
      </c>
      <c r="D9494">
        <v>30288758</v>
      </c>
      <c r="E9494" t="s">
        <v>19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23</v>
      </c>
      <c r="D9495">
        <v>30288758</v>
      </c>
      <c r="E9495" t="s">
        <v>19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23</v>
      </c>
      <c r="D9496">
        <v>30288758</v>
      </c>
      <c r="E9496" t="s">
        <v>19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23</v>
      </c>
      <c r="D9497">
        <v>30288758</v>
      </c>
      <c r="E9497" t="s">
        <v>19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23</v>
      </c>
      <c r="D9498">
        <v>24875095</v>
      </c>
      <c r="E9498" t="s">
        <v>20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23</v>
      </c>
      <c r="D9499">
        <v>30288758</v>
      </c>
      <c r="E9499" t="s">
        <v>19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23</v>
      </c>
      <c r="D9500">
        <v>30288758</v>
      </c>
      <c r="E9500" t="s">
        <v>19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23</v>
      </c>
      <c r="D9501">
        <v>30288758</v>
      </c>
      <c r="E9501" t="s">
        <v>19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23</v>
      </c>
      <c r="D9502">
        <v>30288758</v>
      </c>
      <c r="E9502" t="s">
        <v>19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23</v>
      </c>
      <c r="D9503">
        <v>21323261</v>
      </c>
      <c r="E9503" t="s">
        <v>20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23</v>
      </c>
      <c r="D9504">
        <v>30288758</v>
      </c>
      <c r="E9504" t="s">
        <v>19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23</v>
      </c>
      <c r="D9505">
        <v>30288758</v>
      </c>
      <c r="E9505" t="s">
        <v>19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23</v>
      </c>
      <c r="D9506">
        <v>30288758</v>
      </c>
      <c r="E9506" t="s">
        <v>19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23</v>
      </c>
      <c r="D9507">
        <v>30288758</v>
      </c>
      <c r="E9507" t="s">
        <v>19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23</v>
      </c>
      <c r="D9508">
        <v>30288758</v>
      </c>
      <c r="E9508" t="s">
        <v>19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23</v>
      </c>
      <c r="D9509">
        <v>20248139</v>
      </c>
      <c r="E9509" t="s">
        <v>20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23</v>
      </c>
      <c r="D9510">
        <v>39537820</v>
      </c>
      <c r="E9510" t="s">
        <v>20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23</v>
      </c>
      <c r="D9511">
        <v>39537820</v>
      </c>
      <c r="E9511" t="s">
        <v>19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23</v>
      </c>
      <c r="D9512">
        <v>39537820</v>
      </c>
      <c r="E9512" t="s">
        <v>19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23</v>
      </c>
      <c r="D9513">
        <v>39537820</v>
      </c>
      <c r="E9513" t="s">
        <v>19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23</v>
      </c>
      <c r="D9514">
        <v>39537820</v>
      </c>
      <c r="E9514" t="s">
        <v>19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23</v>
      </c>
      <c r="D9515">
        <v>39537820</v>
      </c>
      <c r="E9515" t="s">
        <v>19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23</v>
      </c>
      <c r="D9516">
        <v>39537820</v>
      </c>
      <c r="E9516" t="s">
        <v>19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23</v>
      </c>
      <c r="D9517">
        <v>39537820</v>
      </c>
      <c r="E9517" t="s">
        <v>19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23</v>
      </c>
      <c r="D9518">
        <v>39537820</v>
      </c>
      <c r="E9518" t="s">
        <v>19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23</v>
      </c>
      <c r="D9519">
        <v>39537820</v>
      </c>
      <c r="E9519" t="s">
        <v>19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23</v>
      </c>
      <c r="D9520">
        <v>39537820</v>
      </c>
      <c r="E9520" t="s">
        <v>19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23</v>
      </c>
      <c r="D9521">
        <v>39537820</v>
      </c>
      <c r="E9521" t="s">
        <v>19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23</v>
      </c>
      <c r="D9522">
        <v>39537820</v>
      </c>
      <c r="E9522" t="s">
        <v>19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23</v>
      </c>
      <c r="D9523">
        <v>39537820</v>
      </c>
      <c r="E9523" t="s">
        <v>19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23</v>
      </c>
      <c r="D9524">
        <v>39537820</v>
      </c>
      <c r="E9524" t="s">
        <v>25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23</v>
      </c>
      <c r="D9525">
        <v>31074698</v>
      </c>
      <c r="E9525" t="s">
        <v>20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23</v>
      </c>
      <c r="D9526">
        <v>18443306</v>
      </c>
      <c r="E9526" t="s">
        <v>20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23</v>
      </c>
      <c r="D9527">
        <v>31074698</v>
      </c>
      <c r="E9527" t="s">
        <v>20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23</v>
      </c>
      <c r="D9528">
        <v>11616179</v>
      </c>
      <c r="E9528" t="s">
        <v>20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23</v>
      </c>
      <c r="D9529">
        <v>11616179</v>
      </c>
      <c r="E9529" t="s">
        <v>25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23</v>
      </c>
      <c r="D9530">
        <v>43836147</v>
      </c>
      <c r="E9530" t="s">
        <v>20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23</v>
      </c>
      <c r="D9531">
        <v>11616179</v>
      </c>
      <c r="E9531" t="s">
        <v>25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23</v>
      </c>
      <c r="D9532">
        <v>11616179</v>
      </c>
      <c r="E9532" t="s">
        <v>25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23</v>
      </c>
      <c r="D9533">
        <v>30288758</v>
      </c>
      <c r="E9533" t="s">
        <v>19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23</v>
      </c>
      <c r="D9534">
        <v>30288758</v>
      </c>
      <c r="E9534" t="s">
        <v>19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23</v>
      </c>
      <c r="D9535">
        <v>30288758</v>
      </c>
      <c r="E9535" t="s">
        <v>19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23</v>
      </c>
      <c r="D9536">
        <v>30288758</v>
      </c>
      <c r="E9536" t="s">
        <v>19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23</v>
      </c>
      <c r="D9537">
        <v>30288758</v>
      </c>
      <c r="E9537" t="s">
        <v>19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23</v>
      </c>
      <c r="D9538">
        <v>30288758</v>
      </c>
      <c r="E9538" t="s">
        <v>19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23</v>
      </c>
      <c r="D9539">
        <v>30288758</v>
      </c>
      <c r="E9539" t="s">
        <v>19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23</v>
      </c>
      <c r="D9540">
        <v>30288758</v>
      </c>
      <c r="E9540" t="s">
        <v>19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23</v>
      </c>
      <c r="D9541">
        <v>30288758</v>
      </c>
      <c r="E9541" t="s">
        <v>19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23</v>
      </c>
      <c r="D9542">
        <v>30288758</v>
      </c>
      <c r="E9542" t="s">
        <v>19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23</v>
      </c>
      <c r="D9543">
        <v>30288758</v>
      </c>
      <c r="E9543" t="s">
        <v>19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23</v>
      </c>
      <c r="D9544">
        <v>33236013</v>
      </c>
      <c r="E9544" t="s">
        <v>25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23</v>
      </c>
      <c r="D9545">
        <v>33236013</v>
      </c>
      <c r="E9545" t="s">
        <v>26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23</v>
      </c>
      <c r="D9546">
        <v>26776388</v>
      </c>
      <c r="E9546" t="s">
        <v>20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23</v>
      </c>
      <c r="D9547">
        <v>30288758</v>
      </c>
      <c r="E9547" t="s">
        <v>19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23</v>
      </c>
      <c r="D9548">
        <v>30288758</v>
      </c>
      <c r="E9548" t="s">
        <v>19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23</v>
      </c>
      <c r="D9549">
        <v>30288758</v>
      </c>
      <c r="E9549" t="s">
        <v>19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23</v>
      </c>
      <c r="D9550">
        <v>30288758</v>
      </c>
      <c r="E9550" t="s">
        <v>19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23</v>
      </c>
      <c r="D9551">
        <v>30288758</v>
      </c>
      <c r="E9551" t="s">
        <v>19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23</v>
      </c>
      <c r="D9552">
        <v>30288758</v>
      </c>
      <c r="E9552" t="s">
        <v>19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23</v>
      </c>
      <c r="D9553">
        <v>30288758</v>
      </c>
      <c r="E9553" t="s">
        <v>19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23</v>
      </c>
      <c r="D9554">
        <v>30288758</v>
      </c>
      <c r="E9554" t="s">
        <v>19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23</v>
      </c>
      <c r="D9555">
        <v>30288758</v>
      </c>
      <c r="E9555" t="s">
        <v>19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23</v>
      </c>
      <c r="D9556">
        <v>30288758</v>
      </c>
      <c r="E9556" t="s">
        <v>19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23</v>
      </c>
      <c r="D9557">
        <v>30288758</v>
      </c>
      <c r="E9557" t="s">
        <v>19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23</v>
      </c>
      <c r="D9558">
        <v>39537820</v>
      </c>
      <c r="E9558" t="s">
        <v>20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23</v>
      </c>
      <c r="D9559">
        <v>39537820</v>
      </c>
      <c r="E9559" t="s">
        <v>19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23</v>
      </c>
      <c r="D9560">
        <v>39537820</v>
      </c>
      <c r="E9560" t="s">
        <v>19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23</v>
      </c>
      <c r="D9561">
        <v>39537820</v>
      </c>
      <c r="E9561" t="s">
        <v>19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23</v>
      </c>
      <c r="D9562">
        <v>39537820</v>
      </c>
      <c r="E9562" t="s">
        <v>19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23</v>
      </c>
      <c r="D9563">
        <v>39537820</v>
      </c>
      <c r="E9563" t="s">
        <v>19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23</v>
      </c>
      <c r="D9564">
        <v>39537820</v>
      </c>
      <c r="E9564" t="s">
        <v>19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23</v>
      </c>
      <c r="D9565">
        <v>39537820</v>
      </c>
      <c r="E9565" t="s">
        <v>19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23</v>
      </c>
      <c r="D9566">
        <v>39537820</v>
      </c>
      <c r="E9566" t="s">
        <v>19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23</v>
      </c>
      <c r="D9567">
        <v>39537820</v>
      </c>
      <c r="E9567" t="s">
        <v>19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23</v>
      </c>
      <c r="D9568">
        <v>39537820</v>
      </c>
      <c r="E9568" t="s">
        <v>20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23</v>
      </c>
      <c r="D9569">
        <v>21323261</v>
      </c>
      <c r="E9569" t="s">
        <v>20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23</v>
      </c>
      <c r="D9570">
        <v>30288758</v>
      </c>
      <c r="E9570" t="s">
        <v>19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23</v>
      </c>
      <c r="D9571">
        <v>27063773</v>
      </c>
      <c r="E9571" t="s">
        <v>20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23</v>
      </c>
      <c r="D9572">
        <v>30288758</v>
      </c>
      <c r="E9572" t="s">
        <v>19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23</v>
      </c>
      <c r="D9573">
        <v>30288758</v>
      </c>
      <c r="E9573" t="s">
        <v>19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23</v>
      </c>
      <c r="D9574">
        <v>30288758</v>
      </c>
      <c r="E9574" t="s">
        <v>19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23</v>
      </c>
      <c r="D9575">
        <v>24875095</v>
      </c>
      <c r="E9575" t="s">
        <v>20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23</v>
      </c>
      <c r="D9576">
        <v>30288758</v>
      </c>
      <c r="E9576" t="s">
        <v>19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23</v>
      </c>
      <c r="D9577">
        <v>24875095</v>
      </c>
      <c r="E9577" t="s">
        <v>20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23</v>
      </c>
      <c r="D9578">
        <v>30288758</v>
      </c>
      <c r="E9578" t="s">
        <v>19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23</v>
      </c>
      <c r="D9579">
        <v>30288758</v>
      </c>
      <c r="E9579" t="s">
        <v>19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23</v>
      </c>
      <c r="D9580">
        <v>30288758</v>
      </c>
      <c r="E9580" t="s">
        <v>19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23</v>
      </c>
      <c r="D9581">
        <v>30288758</v>
      </c>
      <c r="E9581" t="s">
        <v>19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23</v>
      </c>
      <c r="D9582">
        <v>32242127</v>
      </c>
      <c r="E9582" t="s">
        <v>20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23</v>
      </c>
      <c r="D9583">
        <v>30288758</v>
      </c>
      <c r="E9583" t="s">
        <v>19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23</v>
      </c>
      <c r="D9584">
        <v>30288758</v>
      </c>
      <c r="E9584" t="s">
        <v>19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23</v>
      </c>
      <c r="D9585">
        <v>30288758</v>
      </c>
      <c r="E9585" t="s">
        <v>19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23</v>
      </c>
      <c r="D9586">
        <v>30288758</v>
      </c>
      <c r="E9586" t="s">
        <v>19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23</v>
      </c>
      <c r="D9587">
        <v>30288758</v>
      </c>
      <c r="E9587" t="s">
        <v>19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23</v>
      </c>
      <c r="D9588">
        <v>30288758</v>
      </c>
      <c r="E9588" t="s">
        <v>19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23</v>
      </c>
      <c r="D9589">
        <v>30288758</v>
      </c>
      <c r="E9589" t="s">
        <v>19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23</v>
      </c>
      <c r="D9590">
        <v>30288758</v>
      </c>
      <c r="E9590" t="s">
        <v>19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23</v>
      </c>
      <c r="D9591">
        <v>31074698</v>
      </c>
      <c r="E9591" t="s">
        <v>20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23</v>
      </c>
      <c r="D9592">
        <v>31898409</v>
      </c>
      <c r="E9592" t="s">
        <v>20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23</v>
      </c>
      <c r="D9593">
        <v>31898409</v>
      </c>
      <c r="E9593" t="s">
        <v>20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23</v>
      </c>
      <c r="D9594">
        <v>31074698</v>
      </c>
      <c r="E9594" t="s">
        <v>20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23</v>
      </c>
      <c r="D9595">
        <v>31898409</v>
      </c>
      <c r="E9595" t="s">
        <v>20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23</v>
      </c>
      <c r="D9596">
        <v>31898409</v>
      </c>
      <c r="E9596" t="s">
        <v>19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23</v>
      </c>
      <c r="D9597">
        <v>31898409</v>
      </c>
      <c r="E9597" t="s">
        <v>19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23</v>
      </c>
      <c r="D9598">
        <v>24875095</v>
      </c>
      <c r="E9598" t="s">
        <v>19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23</v>
      </c>
      <c r="D9599">
        <v>24875095</v>
      </c>
      <c r="E9599" t="s">
        <v>19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24</v>
      </c>
      <c r="D9600">
        <v>39929837</v>
      </c>
      <c r="E9600" t="s">
        <v>25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24</v>
      </c>
      <c r="D9601">
        <v>39929837</v>
      </c>
      <c r="E9601" t="s">
        <v>25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24</v>
      </c>
      <c r="D9602">
        <v>39929837</v>
      </c>
      <c r="E9602" t="s">
        <v>26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24</v>
      </c>
      <c r="D9603">
        <v>39929837</v>
      </c>
      <c r="E9603" t="s">
        <v>26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24</v>
      </c>
      <c r="D9604">
        <v>37723002</v>
      </c>
      <c r="E9604" t="s">
        <v>25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24</v>
      </c>
      <c r="D9605">
        <v>30288758</v>
      </c>
      <c r="E9605" t="s">
        <v>19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24</v>
      </c>
      <c r="D9606">
        <v>30288758</v>
      </c>
      <c r="E9606" t="s">
        <v>19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24</v>
      </c>
      <c r="D9607">
        <v>30288758</v>
      </c>
      <c r="E9607" t="s">
        <v>19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24</v>
      </c>
      <c r="D9608">
        <v>30288758</v>
      </c>
      <c r="E9608" t="s">
        <v>19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24</v>
      </c>
      <c r="D9609">
        <v>30288758</v>
      </c>
      <c r="E9609" t="s">
        <v>19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24</v>
      </c>
      <c r="D9610">
        <v>30288758</v>
      </c>
      <c r="E9610" t="s">
        <v>19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24</v>
      </c>
      <c r="D9611">
        <v>30288758</v>
      </c>
      <c r="E9611" t="s">
        <v>19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24</v>
      </c>
      <c r="D9612">
        <v>30288758</v>
      </c>
      <c r="E9612" t="s">
        <v>19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24</v>
      </c>
      <c r="D9613">
        <v>30288758</v>
      </c>
      <c r="E9613" t="s">
        <v>19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24</v>
      </c>
      <c r="D9614">
        <v>30288758</v>
      </c>
      <c r="E9614" t="s">
        <v>19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24</v>
      </c>
      <c r="D9615">
        <v>30288758</v>
      </c>
      <c r="E9615" t="s">
        <v>19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24</v>
      </c>
      <c r="D9616">
        <v>30288758</v>
      </c>
      <c r="E9616" t="s">
        <v>19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24</v>
      </c>
      <c r="D9617">
        <v>30288758</v>
      </c>
      <c r="E9617" t="s">
        <v>19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24</v>
      </c>
      <c r="D9618">
        <v>30288758</v>
      </c>
      <c r="E9618" t="s">
        <v>19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24</v>
      </c>
      <c r="D9619">
        <v>30288758</v>
      </c>
      <c r="E9619" t="s">
        <v>19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24</v>
      </c>
      <c r="D9620">
        <v>30288758</v>
      </c>
      <c r="E9620" t="s">
        <v>19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24</v>
      </c>
      <c r="D9621">
        <v>30288758</v>
      </c>
      <c r="E9621" t="s">
        <v>19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24</v>
      </c>
      <c r="D9622">
        <v>30288758</v>
      </c>
      <c r="E9622" t="s">
        <v>19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24</v>
      </c>
      <c r="D9623">
        <v>30288758</v>
      </c>
      <c r="E9623" t="s">
        <v>19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24</v>
      </c>
      <c r="D9624">
        <v>30288758</v>
      </c>
      <c r="E9624" t="s">
        <v>19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24</v>
      </c>
      <c r="D9625">
        <v>30288758</v>
      </c>
      <c r="E9625" t="s">
        <v>19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24</v>
      </c>
      <c r="D9626">
        <v>30288758</v>
      </c>
      <c r="E9626" t="s">
        <v>19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24</v>
      </c>
      <c r="D9627">
        <v>30288758</v>
      </c>
      <c r="E9627" t="s">
        <v>19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24</v>
      </c>
      <c r="D9628">
        <v>30288758</v>
      </c>
      <c r="E9628" t="s">
        <v>19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24</v>
      </c>
      <c r="D9629">
        <v>30288758</v>
      </c>
      <c r="E9629" t="s">
        <v>19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24</v>
      </c>
      <c r="D9630">
        <v>30288758</v>
      </c>
      <c r="E9630" t="s">
        <v>19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24</v>
      </c>
      <c r="D9631">
        <v>30288758</v>
      </c>
      <c r="E9631" t="s">
        <v>19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24</v>
      </c>
      <c r="D9632">
        <v>30288758</v>
      </c>
      <c r="E9632" t="s">
        <v>19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24</v>
      </c>
      <c r="D9633">
        <v>30288758</v>
      </c>
      <c r="E9633" t="s">
        <v>19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24</v>
      </c>
      <c r="D9634">
        <v>30288758</v>
      </c>
      <c r="E9634" t="s">
        <v>19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24</v>
      </c>
      <c r="D9635">
        <v>30288758</v>
      </c>
      <c r="E9635" t="s">
        <v>19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24</v>
      </c>
      <c r="D9636">
        <v>30288758</v>
      </c>
      <c r="E9636" t="s">
        <v>19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24</v>
      </c>
      <c r="D9637">
        <v>30288758</v>
      </c>
      <c r="E9637" t="s">
        <v>19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24</v>
      </c>
      <c r="D9638">
        <v>30288758</v>
      </c>
      <c r="E9638" t="s">
        <v>19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24</v>
      </c>
      <c r="D9639">
        <v>30288758</v>
      </c>
      <c r="E9639" t="s">
        <v>19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24</v>
      </c>
      <c r="D9640">
        <v>30288758</v>
      </c>
      <c r="E9640" t="s">
        <v>19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24</v>
      </c>
      <c r="D9641">
        <v>30288758</v>
      </c>
      <c r="E9641" t="s">
        <v>19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24</v>
      </c>
      <c r="D9642">
        <v>30288758</v>
      </c>
      <c r="E9642" t="s">
        <v>19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24</v>
      </c>
      <c r="D9643">
        <v>30288758</v>
      </c>
      <c r="E9643" t="s">
        <v>19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24</v>
      </c>
      <c r="D9644">
        <v>30288758</v>
      </c>
      <c r="E9644" t="s">
        <v>19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24</v>
      </c>
      <c r="D9645">
        <v>30288758</v>
      </c>
      <c r="E9645" t="s">
        <v>19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24</v>
      </c>
      <c r="D9646">
        <v>30288758</v>
      </c>
      <c r="E9646" t="s">
        <v>19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24</v>
      </c>
      <c r="D9647">
        <v>30288758</v>
      </c>
      <c r="E9647" t="s">
        <v>19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24</v>
      </c>
      <c r="D9648">
        <v>30288758</v>
      </c>
      <c r="E9648" t="s">
        <v>19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24</v>
      </c>
      <c r="D9649">
        <v>30288758</v>
      </c>
      <c r="E9649" t="s">
        <v>19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24</v>
      </c>
      <c r="D9650">
        <v>30288758</v>
      </c>
      <c r="E9650" t="s">
        <v>19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24</v>
      </c>
      <c r="D9651">
        <v>30288758</v>
      </c>
      <c r="E9651" t="s">
        <v>19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24</v>
      </c>
      <c r="D9652">
        <v>30288758</v>
      </c>
      <c r="E9652" t="s">
        <v>19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24</v>
      </c>
      <c r="D9653">
        <v>30288758</v>
      </c>
      <c r="E9653" t="s">
        <v>19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24</v>
      </c>
      <c r="D9654">
        <v>30288758</v>
      </c>
      <c r="E9654" t="s">
        <v>19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24</v>
      </c>
      <c r="D9655">
        <v>30288758</v>
      </c>
      <c r="E9655" t="s">
        <v>19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24</v>
      </c>
      <c r="D9656">
        <v>30288758</v>
      </c>
      <c r="E9656" t="s">
        <v>19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24</v>
      </c>
      <c r="D9657">
        <v>30288758</v>
      </c>
      <c r="E9657" t="s">
        <v>19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24</v>
      </c>
      <c r="D9658">
        <v>30288758</v>
      </c>
      <c r="E9658" t="s">
        <v>19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24</v>
      </c>
      <c r="D9659">
        <v>30288758</v>
      </c>
      <c r="E9659" t="s">
        <v>19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24</v>
      </c>
      <c r="D9660">
        <v>30288758</v>
      </c>
      <c r="E9660" t="s">
        <v>19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24</v>
      </c>
      <c r="D9661">
        <v>30288758</v>
      </c>
      <c r="E9661" t="s">
        <v>19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24</v>
      </c>
      <c r="D9662">
        <v>30288758</v>
      </c>
      <c r="E9662" t="s">
        <v>19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24</v>
      </c>
      <c r="D9663">
        <v>30288758</v>
      </c>
      <c r="E9663" t="s">
        <v>19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24</v>
      </c>
      <c r="D9664">
        <v>30288758</v>
      </c>
      <c r="E9664" t="s">
        <v>19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24</v>
      </c>
      <c r="D9665">
        <v>30288758</v>
      </c>
      <c r="E9665" t="s">
        <v>19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24</v>
      </c>
      <c r="D9666">
        <v>30288758</v>
      </c>
      <c r="E9666" t="s">
        <v>19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24</v>
      </c>
      <c r="D9667">
        <v>30288758</v>
      </c>
      <c r="E9667" t="s">
        <v>19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24</v>
      </c>
      <c r="D9668">
        <v>30288758</v>
      </c>
      <c r="E9668" t="s">
        <v>19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24</v>
      </c>
      <c r="D9669">
        <v>30288758</v>
      </c>
      <c r="E9669" t="s">
        <v>19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24</v>
      </c>
      <c r="D9670">
        <v>30288758</v>
      </c>
      <c r="E9670" t="s">
        <v>19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24</v>
      </c>
      <c r="D9671">
        <v>30288758</v>
      </c>
      <c r="E9671" t="s">
        <v>19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24</v>
      </c>
      <c r="D9672">
        <v>30288758</v>
      </c>
      <c r="E9672" t="s">
        <v>19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24</v>
      </c>
      <c r="D9673">
        <v>30288758</v>
      </c>
      <c r="E9673" t="s">
        <v>19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24</v>
      </c>
      <c r="D9674">
        <v>30288758</v>
      </c>
      <c r="E9674" t="s">
        <v>19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24</v>
      </c>
      <c r="D9675">
        <v>30288758</v>
      </c>
      <c r="E9675" t="s">
        <v>19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24</v>
      </c>
      <c r="D9676">
        <v>30288758</v>
      </c>
      <c r="E9676" t="s">
        <v>19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24</v>
      </c>
      <c r="D9677">
        <v>30288758</v>
      </c>
      <c r="E9677" t="s">
        <v>19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24</v>
      </c>
      <c r="D9678">
        <v>30288758</v>
      </c>
      <c r="E9678" t="s">
        <v>19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24</v>
      </c>
      <c r="D9679">
        <v>30288758</v>
      </c>
      <c r="E9679" t="s">
        <v>19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24</v>
      </c>
      <c r="D9680">
        <v>30288758</v>
      </c>
      <c r="E9680" t="s">
        <v>19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24</v>
      </c>
      <c r="D9681">
        <v>30288758</v>
      </c>
      <c r="E9681" t="s">
        <v>19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24</v>
      </c>
      <c r="D9682">
        <v>30288758</v>
      </c>
      <c r="E9682" t="s">
        <v>19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24</v>
      </c>
      <c r="D9683">
        <v>30288758</v>
      </c>
      <c r="E9683" t="s">
        <v>19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24</v>
      </c>
      <c r="D9684">
        <v>30288758</v>
      </c>
      <c r="E9684" t="s">
        <v>19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24</v>
      </c>
      <c r="D9685">
        <v>30288758</v>
      </c>
      <c r="E9685" t="s">
        <v>19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24</v>
      </c>
      <c r="D9686">
        <v>30288758</v>
      </c>
      <c r="E9686" t="s">
        <v>19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24</v>
      </c>
      <c r="D9687">
        <v>30288758</v>
      </c>
      <c r="E9687" t="s">
        <v>19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24</v>
      </c>
      <c r="D9688">
        <v>30288758</v>
      </c>
      <c r="E9688" t="s">
        <v>19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24</v>
      </c>
      <c r="D9689">
        <v>30288758</v>
      </c>
      <c r="E9689" t="s">
        <v>19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24</v>
      </c>
      <c r="D9690">
        <v>30288758</v>
      </c>
      <c r="E9690" t="s">
        <v>19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24</v>
      </c>
      <c r="D9691">
        <v>30288758</v>
      </c>
      <c r="E9691" t="s">
        <v>19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24</v>
      </c>
      <c r="D9692">
        <v>30288758</v>
      </c>
      <c r="E9692" t="s">
        <v>19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24</v>
      </c>
      <c r="D9693">
        <v>30288758</v>
      </c>
      <c r="E9693" t="s">
        <v>19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24</v>
      </c>
      <c r="D9694">
        <v>30288758</v>
      </c>
      <c r="E9694" t="s">
        <v>19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24</v>
      </c>
      <c r="D9695">
        <v>30288758</v>
      </c>
      <c r="E9695" t="s">
        <v>19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24</v>
      </c>
      <c r="D9696">
        <v>30288758</v>
      </c>
      <c r="E9696" t="s">
        <v>19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24</v>
      </c>
      <c r="D9697">
        <v>30288758</v>
      </c>
      <c r="E9697" t="s">
        <v>19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24</v>
      </c>
      <c r="D9698">
        <v>30288758</v>
      </c>
      <c r="E9698" t="s">
        <v>19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24</v>
      </c>
      <c r="D9699">
        <v>30288758</v>
      </c>
      <c r="E9699" t="s">
        <v>19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24</v>
      </c>
      <c r="D9700">
        <v>30288758</v>
      </c>
      <c r="E9700" t="s">
        <v>19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24</v>
      </c>
      <c r="D9701">
        <v>30288758</v>
      </c>
      <c r="E9701" t="s">
        <v>19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24</v>
      </c>
      <c r="D9702">
        <v>30288758</v>
      </c>
      <c r="E9702" t="s">
        <v>19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24</v>
      </c>
      <c r="D9703">
        <v>30288758</v>
      </c>
      <c r="E9703" t="s">
        <v>19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24</v>
      </c>
      <c r="D9704">
        <v>30288758</v>
      </c>
      <c r="E9704" t="s">
        <v>19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24</v>
      </c>
      <c r="D9705">
        <v>22450529</v>
      </c>
      <c r="E9705" t="s">
        <v>20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24</v>
      </c>
      <c r="D9706">
        <v>20706573</v>
      </c>
      <c r="E9706" t="s">
        <v>20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24</v>
      </c>
      <c r="D9707">
        <v>20919115</v>
      </c>
      <c r="E9707" t="s">
        <v>20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24</v>
      </c>
      <c r="D9708">
        <v>14007410</v>
      </c>
      <c r="E9708" t="s">
        <v>20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24</v>
      </c>
      <c r="D9709">
        <v>21310862</v>
      </c>
      <c r="E9709" t="s">
        <v>20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24</v>
      </c>
      <c r="D9710">
        <v>26804014</v>
      </c>
      <c r="E9710" t="s">
        <v>20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24</v>
      </c>
      <c r="D9711">
        <v>32775364</v>
      </c>
      <c r="E9711" t="s">
        <v>20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24</v>
      </c>
      <c r="D9712">
        <v>32775364</v>
      </c>
      <c r="E9712" t="s">
        <v>19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24</v>
      </c>
      <c r="D9713">
        <v>32775364</v>
      </c>
      <c r="E9713" t="s">
        <v>19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24</v>
      </c>
      <c r="D9714">
        <v>32775364</v>
      </c>
      <c r="E9714" t="s">
        <v>19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24</v>
      </c>
      <c r="D9715">
        <v>32775364</v>
      </c>
      <c r="E9715" t="s">
        <v>19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24</v>
      </c>
      <c r="D9716">
        <v>32775364</v>
      </c>
      <c r="E9716" t="s">
        <v>19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24</v>
      </c>
      <c r="D9717">
        <v>32775364</v>
      </c>
      <c r="E9717" t="s">
        <v>19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24</v>
      </c>
      <c r="D9718">
        <v>32775364</v>
      </c>
      <c r="E9718" t="s">
        <v>19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24</v>
      </c>
      <c r="D9719">
        <v>14007410</v>
      </c>
      <c r="E9719" t="s">
        <v>20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24</v>
      </c>
      <c r="D9720">
        <v>32548656</v>
      </c>
      <c r="E9720" t="s">
        <v>26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24</v>
      </c>
      <c r="D9721">
        <v>32548656</v>
      </c>
      <c r="E9721" t="s">
        <v>26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24</v>
      </c>
      <c r="D9722">
        <v>32548656</v>
      </c>
      <c r="E9722" t="s">
        <v>26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24</v>
      </c>
      <c r="D9723">
        <v>32548656</v>
      </c>
      <c r="E9723" t="s">
        <v>26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24</v>
      </c>
      <c r="D9724">
        <v>32548656</v>
      </c>
      <c r="E9724" t="s">
        <v>26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24</v>
      </c>
      <c r="D9725">
        <v>32548656</v>
      </c>
      <c r="E9725" t="s">
        <v>26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24</v>
      </c>
      <c r="D9726">
        <v>32548656</v>
      </c>
      <c r="E9726" t="s">
        <v>26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24</v>
      </c>
      <c r="D9727">
        <v>32548656</v>
      </c>
      <c r="E9727" t="s">
        <v>26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24</v>
      </c>
      <c r="D9728">
        <v>32548656</v>
      </c>
      <c r="E9728" t="s">
        <v>26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24</v>
      </c>
      <c r="D9729">
        <v>32548656</v>
      </c>
      <c r="E9729" t="s">
        <v>26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24</v>
      </c>
      <c r="D9730">
        <v>36347162</v>
      </c>
      <c r="E9730" t="s">
        <v>25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24</v>
      </c>
      <c r="D9731">
        <v>36347162</v>
      </c>
      <c r="E9731" t="s">
        <v>26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24</v>
      </c>
      <c r="D9732">
        <v>28824748</v>
      </c>
      <c r="E9732" t="s">
        <v>19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24</v>
      </c>
      <c r="D9733">
        <v>21633771</v>
      </c>
      <c r="E9733" t="s">
        <v>25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24</v>
      </c>
      <c r="D9734">
        <v>21633771</v>
      </c>
      <c r="E9734" t="s">
        <v>25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24</v>
      </c>
      <c r="D9735">
        <v>27911080</v>
      </c>
      <c r="E9735" t="s">
        <v>25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24</v>
      </c>
      <c r="D9736">
        <v>30222216</v>
      </c>
      <c r="E9736" t="s">
        <v>20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24</v>
      </c>
      <c r="D9737">
        <v>27911080</v>
      </c>
      <c r="E9737" t="s">
        <v>25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24</v>
      </c>
      <c r="D9738">
        <v>27911080</v>
      </c>
      <c r="E9738" t="s">
        <v>19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24</v>
      </c>
      <c r="D9739">
        <v>27911080</v>
      </c>
      <c r="E9739" t="s">
        <v>19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24</v>
      </c>
      <c r="D9740">
        <v>27911080</v>
      </c>
      <c r="E9740" t="s">
        <v>19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24</v>
      </c>
      <c r="D9741">
        <v>27911080</v>
      </c>
      <c r="E9741" t="s">
        <v>19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24</v>
      </c>
      <c r="D9742">
        <v>27911080</v>
      </c>
      <c r="E9742" t="s">
        <v>19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24</v>
      </c>
      <c r="D9743">
        <v>27911080</v>
      </c>
      <c r="E9743" t="s">
        <v>19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24</v>
      </c>
      <c r="D9744">
        <v>27911080</v>
      </c>
      <c r="E9744" t="s">
        <v>19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24</v>
      </c>
      <c r="D9745">
        <v>27911080</v>
      </c>
      <c r="E9745" t="s">
        <v>19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24</v>
      </c>
      <c r="D9746">
        <v>27911080</v>
      </c>
      <c r="E9746" t="s">
        <v>19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24</v>
      </c>
      <c r="D9747">
        <v>27911080</v>
      </c>
      <c r="E9747" t="s">
        <v>19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24</v>
      </c>
      <c r="D9748">
        <v>27911080</v>
      </c>
      <c r="E9748" t="s">
        <v>19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24</v>
      </c>
      <c r="D9749">
        <v>27911080</v>
      </c>
      <c r="E9749" t="s">
        <v>19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24</v>
      </c>
      <c r="D9750">
        <v>27911080</v>
      </c>
      <c r="E9750" t="s">
        <v>19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24</v>
      </c>
      <c r="D9751">
        <v>27911080</v>
      </c>
      <c r="E9751" t="s">
        <v>19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24</v>
      </c>
      <c r="D9752">
        <v>27911080</v>
      </c>
      <c r="E9752" t="s">
        <v>19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24</v>
      </c>
      <c r="D9753">
        <v>27911080</v>
      </c>
      <c r="E9753" t="s">
        <v>19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24</v>
      </c>
      <c r="D9754">
        <v>27911080</v>
      </c>
      <c r="E9754" t="s">
        <v>19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24</v>
      </c>
      <c r="D9755">
        <v>27911080</v>
      </c>
      <c r="E9755" t="s">
        <v>19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24</v>
      </c>
      <c r="D9756">
        <v>27911080</v>
      </c>
      <c r="E9756" t="s">
        <v>19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24</v>
      </c>
      <c r="D9757">
        <v>27911080</v>
      </c>
      <c r="E9757" t="s">
        <v>19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24</v>
      </c>
      <c r="D9758">
        <v>27911080</v>
      </c>
      <c r="E9758" t="s">
        <v>19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24</v>
      </c>
      <c r="D9759">
        <v>27911080</v>
      </c>
      <c r="E9759" t="s">
        <v>19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24</v>
      </c>
      <c r="D9760">
        <v>27911080</v>
      </c>
      <c r="E9760" t="s">
        <v>19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24</v>
      </c>
      <c r="D9761">
        <v>27911080</v>
      </c>
      <c r="E9761" t="s">
        <v>19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24</v>
      </c>
      <c r="D9762">
        <v>27911080</v>
      </c>
      <c r="E9762" t="s">
        <v>19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24</v>
      </c>
      <c r="D9763">
        <v>27911080</v>
      </c>
      <c r="E9763" t="s">
        <v>19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24</v>
      </c>
      <c r="D9764">
        <v>27911080</v>
      </c>
      <c r="E9764" t="s">
        <v>20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24</v>
      </c>
      <c r="D9765">
        <v>27911080</v>
      </c>
      <c r="E9765" t="s">
        <v>19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24</v>
      </c>
      <c r="D9766">
        <v>27911080</v>
      </c>
      <c r="E9766" t="s">
        <v>19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24</v>
      </c>
      <c r="D9767">
        <v>27911080</v>
      </c>
      <c r="E9767" t="s">
        <v>19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24</v>
      </c>
      <c r="D9768">
        <v>27911080</v>
      </c>
      <c r="E9768" t="s">
        <v>19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24</v>
      </c>
      <c r="D9769">
        <v>27911080</v>
      </c>
      <c r="E9769" t="s">
        <v>19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24</v>
      </c>
      <c r="D9770">
        <v>27911080</v>
      </c>
      <c r="E9770" t="s">
        <v>19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24</v>
      </c>
      <c r="D9771">
        <v>27911080</v>
      </c>
      <c r="E9771" t="s">
        <v>19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24</v>
      </c>
      <c r="D9772">
        <v>27911080</v>
      </c>
      <c r="E9772" t="s">
        <v>19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24</v>
      </c>
      <c r="D9773">
        <v>27911080</v>
      </c>
      <c r="E9773" t="s">
        <v>19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24</v>
      </c>
      <c r="D9774">
        <v>27911080</v>
      </c>
      <c r="E9774" t="s">
        <v>19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24</v>
      </c>
      <c r="D9775">
        <v>27911080</v>
      </c>
      <c r="E9775" t="s">
        <v>19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24</v>
      </c>
      <c r="D9776">
        <v>27911080</v>
      </c>
      <c r="E9776" t="s">
        <v>19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24</v>
      </c>
      <c r="D9777">
        <v>27911080</v>
      </c>
      <c r="E9777" t="s">
        <v>19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24</v>
      </c>
      <c r="D9778">
        <v>27911080</v>
      </c>
      <c r="E9778" t="s">
        <v>19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24</v>
      </c>
      <c r="D9779">
        <v>27911080</v>
      </c>
      <c r="E9779" t="s">
        <v>19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24</v>
      </c>
      <c r="D9780">
        <v>27911080</v>
      </c>
      <c r="E9780" t="s">
        <v>19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24</v>
      </c>
      <c r="D9781">
        <v>27911080</v>
      </c>
      <c r="E9781" t="s">
        <v>19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24</v>
      </c>
      <c r="D9782">
        <v>27911080</v>
      </c>
      <c r="E9782" t="s">
        <v>19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24</v>
      </c>
      <c r="D9783">
        <v>27911080</v>
      </c>
      <c r="E9783" t="s">
        <v>19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24</v>
      </c>
      <c r="D9784">
        <v>27911080</v>
      </c>
      <c r="E9784" t="s">
        <v>19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24</v>
      </c>
      <c r="D9785">
        <v>27911080</v>
      </c>
      <c r="E9785" t="s">
        <v>19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24</v>
      </c>
      <c r="D9786">
        <v>20919115</v>
      </c>
      <c r="E9786" t="s">
        <v>20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24</v>
      </c>
      <c r="D9787">
        <v>18567384</v>
      </c>
      <c r="E9787" t="s">
        <v>25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24</v>
      </c>
      <c r="D9788">
        <v>30288758</v>
      </c>
      <c r="E9788" t="s">
        <v>19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24</v>
      </c>
      <c r="D9789">
        <v>30288758</v>
      </c>
      <c r="E9789" t="s">
        <v>19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24</v>
      </c>
      <c r="D9790">
        <v>14007410</v>
      </c>
      <c r="E9790" t="s">
        <v>20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24</v>
      </c>
      <c r="D9791">
        <v>30288758</v>
      </c>
      <c r="E9791" t="s">
        <v>19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24</v>
      </c>
      <c r="D9792">
        <v>30288758</v>
      </c>
      <c r="E9792" t="s">
        <v>19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24</v>
      </c>
      <c r="D9793">
        <v>30288758</v>
      </c>
      <c r="E9793" t="s">
        <v>19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24</v>
      </c>
      <c r="D9794">
        <v>30288758</v>
      </c>
      <c r="E9794" t="s">
        <v>19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24</v>
      </c>
      <c r="D9795">
        <v>30288758</v>
      </c>
      <c r="E9795" t="s">
        <v>19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24</v>
      </c>
      <c r="D9796">
        <v>30288758</v>
      </c>
      <c r="E9796" t="s">
        <v>19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24</v>
      </c>
      <c r="D9797">
        <v>30288758</v>
      </c>
      <c r="E9797" t="s">
        <v>19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24</v>
      </c>
      <c r="D9798">
        <v>30288758</v>
      </c>
      <c r="E9798" t="s">
        <v>19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24</v>
      </c>
      <c r="D9799">
        <v>30288758</v>
      </c>
      <c r="E9799" t="s">
        <v>19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24</v>
      </c>
      <c r="D9800">
        <v>30288758</v>
      </c>
      <c r="E9800" t="s">
        <v>19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24</v>
      </c>
      <c r="D9801">
        <v>30288758</v>
      </c>
      <c r="E9801" t="s">
        <v>19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24</v>
      </c>
      <c r="D9802">
        <v>30288758</v>
      </c>
      <c r="E9802" t="s">
        <v>19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24</v>
      </c>
      <c r="D9803">
        <v>30288758</v>
      </c>
      <c r="E9803" t="s">
        <v>19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24</v>
      </c>
      <c r="D9804">
        <v>30288758</v>
      </c>
      <c r="E9804" t="s">
        <v>19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24</v>
      </c>
      <c r="D9805">
        <v>30288758</v>
      </c>
      <c r="E9805" t="s">
        <v>19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24</v>
      </c>
      <c r="D9806">
        <v>30288758</v>
      </c>
      <c r="E9806" t="s">
        <v>19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24</v>
      </c>
      <c r="D9807">
        <v>30288758</v>
      </c>
      <c r="E9807" t="s">
        <v>19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24</v>
      </c>
      <c r="D9808">
        <v>30288758</v>
      </c>
      <c r="E9808" t="s">
        <v>19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24</v>
      </c>
      <c r="D9809">
        <v>30288758</v>
      </c>
      <c r="E9809" t="s">
        <v>19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24</v>
      </c>
      <c r="D9810">
        <v>22450529</v>
      </c>
      <c r="E9810" t="s">
        <v>20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24</v>
      </c>
      <c r="D9811">
        <v>30288758</v>
      </c>
      <c r="E9811" t="s">
        <v>19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24</v>
      </c>
      <c r="D9812">
        <v>30288758</v>
      </c>
      <c r="E9812" t="s">
        <v>19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24</v>
      </c>
      <c r="D9813">
        <v>30288758</v>
      </c>
      <c r="E9813" t="s">
        <v>19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24</v>
      </c>
      <c r="D9814">
        <v>30288758</v>
      </c>
      <c r="E9814" t="s">
        <v>19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24</v>
      </c>
      <c r="D9815">
        <v>30288758</v>
      </c>
      <c r="E9815" t="s">
        <v>19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24</v>
      </c>
      <c r="D9816">
        <v>30288758</v>
      </c>
      <c r="E9816" t="s">
        <v>19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24</v>
      </c>
      <c r="D9817">
        <v>30288758</v>
      </c>
      <c r="E9817" t="s">
        <v>19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24</v>
      </c>
      <c r="D9818">
        <v>30288758</v>
      </c>
      <c r="E9818" t="s">
        <v>19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24</v>
      </c>
      <c r="D9819">
        <v>30288758</v>
      </c>
      <c r="E9819" t="s">
        <v>19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24</v>
      </c>
      <c r="D9820">
        <v>30288758</v>
      </c>
      <c r="E9820" t="s">
        <v>19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24</v>
      </c>
      <c r="D9821">
        <v>30288758</v>
      </c>
      <c r="E9821" t="s">
        <v>19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24</v>
      </c>
      <c r="D9822">
        <v>30288758</v>
      </c>
      <c r="E9822" t="s">
        <v>19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24</v>
      </c>
      <c r="D9823">
        <v>30288758</v>
      </c>
      <c r="E9823" t="s">
        <v>19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24</v>
      </c>
      <c r="D9824">
        <v>30288758</v>
      </c>
      <c r="E9824" t="s">
        <v>19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24</v>
      </c>
      <c r="D9825">
        <v>30288758</v>
      </c>
      <c r="E9825" t="s">
        <v>19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24</v>
      </c>
      <c r="D9826">
        <v>30288758</v>
      </c>
      <c r="E9826" t="s">
        <v>19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24</v>
      </c>
      <c r="D9827">
        <v>30288758</v>
      </c>
      <c r="E9827" t="s">
        <v>19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24</v>
      </c>
      <c r="D9828">
        <v>30288758</v>
      </c>
      <c r="E9828" t="s">
        <v>19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24</v>
      </c>
      <c r="D9829">
        <v>20706573</v>
      </c>
      <c r="E9829" t="s">
        <v>20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24</v>
      </c>
      <c r="D9830">
        <v>30288758</v>
      </c>
      <c r="E9830" t="s">
        <v>19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24</v>
      </c>
      <c r="D9831">
        <v>30288758</v>
      </c>
      <c r="E9831" t="s">
        <v>19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24</v>
      </c>
      <c r="D9832">
        <v>30288758</v>
      </c>
      <c r="E9832" t="s">
        <v>19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24</v>
      </c>
      <c r="D9833">
        <v>30288758</v>
      </c>
      <c r="E9833" t="s">
        <v>19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24</v>
      </c>
      <c r="D9834">
        <v>30288758</v>
      </c>
      <c r="E9834" t="s">
        <v>19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24</v>
      </c>
      <c r="D9835">
        <v>30288758</v>
      </c>
      <c r="E9835" t="s">
        <v>19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24</v>
      </c>
      <c r="D9836">
        <v>30288758</v>
      </c>
      <c r="E9836" t="s">
        <v>19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24</v>
      </c>
      <c r="D9837">
        <v>30288758</v>
      </c>
      <c r="E9837" t="s">
        <v>19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24</v>
      </c>
      <c r="D9838">
        <v>30288758</v>
      </c>
      <c r="E9838" t="s">
        <v>19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24</v>
      </c>
      <c r="D9839">
        <v>30288758</v>
      </c>
      <c r="E9839" t="s">
        <v>19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24</v>
      </c>
      <c r="D9840">
        <v>30288758</v>
      </c>
      <c r="E9840" t="s">
        <v>19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24</v>
      </c>
      <c r="D9841">
        <v>30288758</v>
      </c>
      <c r="E9841" t="s">
        <v>19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24</v>
      </c>
      <c r="D9842">
        <v>30288758</v>
      </c>
      <c r="E9842" t="s">
        <v>19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24</v>
      </c>
      <c r="D9843">
        <v>20919115</v>
      </c>
      <c r="E9843" t="s">
        <v>20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24</v>
      </c>
      <c r="D9844">
        <v>27567394</v>
      </c>
      <c r="E9844" t="s">
        <v>25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24</v>
      </c>
      <c r="D9845">
        <v>27567394</v>
      </c>
      <c r="E9845" t="s">
        <v>26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24</v>
      </c>
      <c r="D9846">
        <v>14007410</v>
      </c>
      <c r="E9846" t="s">
        <v>20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24</v>
      </c>
      <c r="D9847">
        <v>40158445</v>
      </c>
      <c r="E9847" t="s">
        <v>25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24</v>
      </c>
      <c r="D9848">
        <v>40158445</v>
      </c>
      <c r="E9848" t="s">
        <v>19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24</v>
      </c>
      <c r="D9849">
        <v>40158445</v>
      </c>
      <c r="E9849" t="s">
        <v>19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24</v>
      </c>
      <c r="D9850">
        <v>40158445</v>
      </c>
      <c r="E9850" t="s">
        <v>19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24</v>
      </c>
      <c r="D9851">
        <v>40158445</v>
      </c>
      <c r="E9851" t="s">
        <v>19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24</v>
      </c>
      <c r="D9852">
        <v>20248139</v>
      </c>
      <c r="E9852" t="s">
        <v>25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24</v>
      </c>
      <c r="D9853">
        <v>20248139</v>
      </c>
      <c r="E9853" t="s">
        <v>26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24</v>
      </c>
      <c r="D9854">
        <v>20248139</v>
      </c>
      <c r="E9854" t="s">
        <v>20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24</v>
      </c>
      <c r="D9855">
        <v>20919115</v>
      </c>
      <c r="E9855" t="s">
        <v>20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24</v>
      </c>
      <c r="D9856">
        <v>30288758</v>
      </c>
      <c r="E9856" t="s">
        <v>19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24</v>
      </c>
      <c r="D9857">
        <v>30288758</v>
      </c>
      <c r="E9857" t="s">
        <v>19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24</v>
      </c>
      <c r="D9858">
        <v>30288758</v>
      </c>
      <c r="E9858" t="s">
        <v>19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24</v>
      </c>
      <c r="D9859">
        <v>30288758</v>
      </c>
      <c r="E9859" t="s">
        <v>19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24</v>
      </c>
      <c r="D9860">
        <v>30288758</v>
      </c>
      <c r="E9860" t="s">
        <v>19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24</v>
      </c>
      <c r="D9861">
        <v>32242127</v>
      </c>
      <c r="E9861" t="s">
        <v>25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24</v>
      </c>
      <c r="D9862">
        <v>32242127</v>
      </c>
      <c r="E9862" t="s">
        <v>25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24</v>
      </c>
      <c r="D9863">
        <v>32242127</v>
      </c>
      <c r="E9863" t="s">
        <v>26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24</v>
      </c>
      <c r="D9864">
        <v>27567394</v>
      </c>
      <c r="E9864" t="s">
        <v>20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24</v>
      </c>
      <c r="D9865">
        <v>20706573</v>
      </c>
      <c r="E9865" t="s">
        <v>20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24</v>
      </c>
      <c r="D9866">
        <v>20706573</v>
      </c>
      <c r="E9866" t="s">
        <v>20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24</v>
      </c>
      <c r="D9867">
        <v>22450529</v>
      </c>
      <c r="E9867" t="s">
        <v>20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24</v>
      </c>
      <c r="D9868">
        <v>23647320</v>
      </c>
      <c r="E9868" t="s">
        <v>20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24</v>
      </c>
      <c r="D9869">
        <v>23647320</v>
      </c>
      <c r="E9869" t="s">
        <v>20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24</v>
      </c>
      <c r="D9870">
        <v>31870337</v>
      </c>
      <c r="E9870" t="s">
        <v>20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24</v>
      </c>
      <c r="D9871">
        <v>28996713</v>
      </c>
      <c r="E9871" t="s">
        <v>20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24</v>
      </c>
      <c r="D9872">
        <v>28996713</v>
      </c>
      <c r="E9872" t="s">
        <v>20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24</v>
      </c>
      <c r="D9873">
        <v>31870337</v>
      </c>
      <c r="E9873" t="s">
        <v>20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24</v>
      </c>
      <c r="D9874">
        <v>17131340</v>
      </c>
      <c r="E9874" t="s">
        <v>20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24</v>
      </c>
      <c r="D9875">
        <v>20248139</v>
      </c>
      <c r="E9875" t="s">
        <v>20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24</v>
      </c>
      <c r="D9876">
        <v>28996713</v>
      </c>
      <c r="E9876" t="s">
        <v>20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18</v>
      </c>
      <c r="D9877">
        <v>24875095</v>
      </c>
      <c r="E9877" t="s">
        <v>19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18</v>
      </c>
      <c r="D9878">
        <v>24875095</v>
      </c>
      <c r="E9878" t="s">
        <v>19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18</v>
      </c>
      <c r="D9879">
        <v>24875095</v>
      </c>
      <c r="E9879" t="s">
        <v>19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18</v>
      </c>
      <c r="D9880">
        <v>21310862</v>
      </c>
      <c r="E9880" t="s">
        <v>20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18</v>
      </c>
      <c r="D9881">
        <v>24875095</v>
      </c>
      <c r="E9881" t="s">
        <v>20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18</v>
      </c>
      <c r="D9882">
        <v>24875095</v>
      </c>
      <c r="E9882" t="s">
        <v>20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18</v>
      </c>
      <c r="D9883">
        <v>24875095</v>
      </c>
      <c r="E9883" t="s">
        <v>20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18</v>
      </c>
      <c r="D9884">
        <v>24875095</v>
      </c>
      <c r="E9884" t="s">
        <v>20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18</v>
      </c>
      <c r="D9885">
        <v>24875095</v>
      </c>
      <c r="E9885" t="s">
        <v>20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18</v>
      </c>
      <c r="D9886">
        <v>24875095</v>
      </c>
      <c r="E9886" t="s">
        <v>20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18</v>
      </c>
      <c r="D9887">
        <v>24875095</v>
      </c>
      <c r="E9887" t="s">
        <v>20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18</v>
      </c>
      <c r="D9888">
        <v>24875095</v>
      </c>
      <c r="E9888" t="s">
        <v>20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18</v>
      </c>
      <c r="D9889">
        <v>24875095</v>
      </c>
      <c r="E9889" t="s">
        <v>20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18</v>
      </c>
      <c r="D9890">
        <v>23316166</v>
      </c>
      <c r="E9890" t="s">
        <v>20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18</v>
      </c>
      <c r="D9891">
        <v>23316166</v>
      </c>
      <c r="E9891" t="s">
        <v>20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18</v>
      </c>
      <c r="D9892">
        <v>23316166</v>
      </c>
      <c r="E9892" t="s">
        <v>20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18</v>
      </c>
      <c r="D9893">
        <v>36815473</v>
      </c>
      <c r="E9893" t="s">
        <v>20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18</v>
      </c>
      <c r="D9894">
        <v>20706573</v>
      </c>
      <c r="E9894" t="s">
        <v>20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18</v>
      </c>
      <c r="D9895">
        <v>20919115</v>
      </c>
      <c r="E9895" t="s">
        <v>20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18</v>
      </c>
      <c r="D9896">
        <v>40934932</v>
      </c>
      <c r="E9896" t="s">
        <v>20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18</v>
      </c>
      <c r="D9897">
        <v>36815473</v>
      </c>
      <c r="E9897" t="s">
        <v>20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18</v>
      </c>
      <c r="D9898">
        <v>20248139</v>
      </c>
      <c r="E9898" t="s">
        <v>20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18</v>
      </c>
      <c r="D9899">
        <v>21310862</v>
      </c>
      <c r="E9899" t="s">
        <v>20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18</v>
      </c>
      <c r="D9900">
        <v>20919115</v>
      </c>
      <c r="E9900" t="s">
        <v>20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18</v>
      </c>
      <c r="D9901">
        <v>17131340</v>
      </c>
      <c r="E9901" t="s">
        <v>20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18</v>
      </c>
      <c r="D9902">
        <v>32514192</v>
      </c>
      <c r="E9902" t="s">
        <v>20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18</v>
      </c>
      <c r="D9903">
        <v>31074698</v>
      </c>
      <c r="E9903" t="s">
        <v>20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18</v>
      </c>
      <c r="D9904">
        <v>28817015</v>
      </c>
      <c r="E9904" t="s">
        <v>20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18</v>
      </c>
      <c r="D9905">
        <v>40934932</v>
      </c>
      <c r="E9905" t="s">
        <v>20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18</v>
      </c>
      <c r="D9906">
        <v>28817015</v>
      </c>
      <c r="E9906" t="s">
        <v>19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18</v>
      </c>
      <c r="D9907">
        <v>28817015</v>
      </c>
      <c r="E9907" t="s">
        <v>19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18</v>
      </c>
      <c r="D9908">
        <v>28817015</v>
      </c>
      <c r="E9908" t="s">
        <v>20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18</v>
      </c>
      <c r="D9909">
        <v>24875095</v>
      </c>
      <c r="E9909" t="s">
        <v>20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18</v>
      </c>
      <c r="D9910">
        <v>40934932</v>
      </c>
      <c r="E9910" t="s">
        <v>20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18</v>
      </c>
      <c r="D9911">
        <v>20248139</v>
      </c>
      <c r="E9911" t="s">
        <v>20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18</v>
      </c>
      <c r="D9912">
        <v>20919115</v>
      </c>
      <c r="E9912" t="s">
        <v>20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18</v>
      </c>
      <c r="D9913">
        <v>28817015</v>
      </c>
      <c r="E9913" t="s">
        <v>20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18</v>
      </c>
      <c r="D9914">
        <v>41371324</v>
      </c>
      <c r="E9914" t="s">
        <v>20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18</v>
      </c>
      <c r="D9915">
        <v>28817015</v>
      </c>
      <c r="E9915" t="s">
        <v>20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18</v>
      </c>
      <c r="D9916">
        <v>23401007</v>
      </c>
      <c r="E9916" t="s">
        <v>20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18</v>
      </c>
      <c r="D9917">
        <v>28817015</v>
      </c>
      <c r="E9917" t="s">
        <v>20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18</v>
      </c>
      <c r="D9918">
        <v>20706573</v>
      </c>
      <c r="E9918" t="s">
        <v>20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18</v>
      </c>
      <c r="D9919">
        <v>32514192</v>
      </c>
      <c r="E9919" t="s">
        <v>20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18</v>
      </c>
      <c r="D9920">
        <v>20919115</v>
      </c>
      <c r="E9920" t="s">
        <v>20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18</v>
      </c>
      <c r="D9921">
        <v>20248139</v>
      </c>
      <c r="E9921" t="s">
        <v>20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18</v>
      </c>
      <c r="D9922">
        <v>20706573</v>
      </c>
      <c r="E9922" t="s">
        <v>20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18</v>
      </c>
      <c r="D9923">
        <v>24875095</v>
      </c>
      <c r="E9923" t="s">
        <v>20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18</v>
      </c>
      <c r="D9924">
        <v>24875095</v>
      </c>
      <c r="E9924" t="s">
        <v>20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18</v>
      </c>
      <c r="D9925">
        <v>21310862</v>
      </c>
      <c r="E9925" t="s">
        <v>20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18</v>
      </c>
      <c r="D9926">
        <v>40934932</v>
      </c>
      <c r="E9926" t="s">
        <v>20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18</v>
      </c>
      <c r="D9927">
        <v>21310862</v>
      </c>
      <c r="E9927" t="s">
        <v>20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18</v>
      </c>
      <c r="D9928">
        <v>21323261</v>
      </c>
      <c r="E9928" t="s">
        <v>20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18</v>
      </c>
      <c r="D9929">
        <v>31074698</v>
      </c>
      <c r="E9929" t="s">
        <v>20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18</v>
      </c>
      <c r="D9930">
        <v>28248129</v>
      </c>
      <c r="E9930" t="s">
        <v>20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18</v>
      </c>
      <c r="D9931">
        <v>20248139</v>
      </c>
      <c r="E9931" t="s">
        <v>20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18</v>
      </c>
      <c r="D9932">
        <v>20706573</v>
      </c>
      <c r="E9932" t="s">
        <v>20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18</v>
      </c>
      <c r="D9933">
        <v>24875095</v>
      </c>
      <c r="E9933" t="s">
        <v>20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18</v>
      </c>
      <c r="D9934">
        <v>24875095</v>
      </c>
      <c r="E9934" t="s">
        <v>20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18</v>
      </c>
      <c r="D9935">
        <v>24875095</v>
      </c>
      <c r="E9935" t="s">
        <v>20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18</v>
      </c>
      <c r="D9936">
        <v>24875095</v>
      </c>
      <c r="E9936" t="s">
        <v>20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18</v>
      </c>
      <c r="D9937">
        <v>17131340</v>
      </c>
      <c r="E9937" t="s">
        <v>20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18</v>
      </c>
      <c r="D9938">
        <v>24875095</v>
      </c>
      <c r="E9938" t="s">
        <v>20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18</v>
      </c>
      <c r="D9939">
        <v>24875095</v>
      </c>
      <c r="E9939" t="s">
        <v>20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18</v>
      </c>
      <c r="D9940">
        <v>21323261</v>
      </c>
      <c r="E9940" t="s">
        <v>20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18</v>
      </c>
      <c r="D9941">
        <v>28248129</v>
      </c>
      <c r="E9941" t="s">
        <v>20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21</v>
      </c>
      <c r="D9942">
        <v>26898676</v>
      </c>
      <c r="E9942" t="s">
        <v>19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21</v>
      </c>
      <c r="D9943">
        <v>26898676</v>
      </c>
      <c r="E9943" t="s">
        <v>19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21</v>
      </c>
      <c r="D9944">
        <v>32256048</v>
      </c>
      <c r="E9944" t="s">
        <v>20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21</v>
      </c>
      <c r="D9945">
        <v>27063773</v>
      </c>
      <c r="E9945" t="s">
        <v>20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21</v>
      </c>
      <c r="D9946">
        <v>26898676</v>
      </c>
      <c r="E9946" t="s">
        <v>20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21</v>
      </c>
      <c r="D9947">
        <v>40934932</v>
      </c>
      <c r="E9947" t="s">
        <v>20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21</v>
      </c>
      <c r="D9948">
        <v>21310862</v>
      </c>
      <c r="E9948" t="s">
        <v>20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21</v>
      </c>
      <c r="D9949">
        <v>21323261</v>
      </c>
      <c r="E9949" t="s">
        <v>20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21</v>
      </c>
      <c r="D9950">
        <v>20919115</v>
      </c>
      <c r="E9950" t="s">
        <v>20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21</v>
      </c>
      <c r="D9951">
        <v>14007410</v>
      </c>
      <c r="E9951" t="s">
        <v>20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21</v>
      </c>
      <c r="D9952">
        <v>26898676</v>
      </c>
      <c r="E9952" t="s">
        <v>19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21</v>
      </c>
      <c r="D9953">
        <v>26898676</v>
      </c>
      <c r="E9953" t="s">
        <v>19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21</v>
      </c>
      <c r="D9954">
        <v>26898676</v>
      </c>
      <c r="E9954" t="s">
        <v>19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21</v>
      </c>
      <c r="D9955">
        <v>26898676</v>
      </c>
      <c r="E9955" t="s">
        <v>19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21</v>
      </c>
      <c r="D9956">
        <v>26898676</v>
      </c>
      <c r="E9956" t="s">
        <v>19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21</v>
      </c>
      <c r="D9957">
        <v>26898676</v>
      </c>
      <c r="E9957" t="s">
        <v>19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21</v>
      </c>
      <c r="D9958">
        <v>26898676</v>
      </c>
      <c r="E9958" t="s">
        <v>19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21</v>
      </c>
      <c r="D9959">
        <v>26898676</v>
      </c>
      <c r="E9959" t="s">
        <v>19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21</v>
      </c>
      <c r="D9960">
        <v>26898676</v>
      </c>
      <c r="E9960" t="s">
        <v>20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21</v>
      </c>
      <c r="D9961">
        <v>21323261</v>
      </c>
      <c r="E9961" t="s">
        <v>20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21</v>
      </c>
      <c r="D9962">
        <v>21323261</v>
      </c>
      <c r="E9962" t="s">
        <v>20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21</v>
      </c>
      <c r="D9963">
        <v>40934932</v>
      </c>
      <c r="E9963" t="s">
        <v>19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21</v>
      </c>
      <c r="D9964">
        <v>21310862</v>
      </c>
      <c r="E9964" t="s">
        <v>20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21</v>
      </c>
      <c r="D9965">
        <v>26776388</v>
      </c>
      <c r="E9965" t="s">
        <v>20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21</v>
      </c>
      <c r="D9966">
        <v>26898676</v>
      </c>
      <c r="E9966" t="s">
        <v>19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21</v>
      </c>
      <c r="D9967">
        <v>26898676</v>
      </c>
      <c r="E9967" t="s">
        <v>19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21</v>
      </c>
      <c r="D9968">
        <v>26898676</v>
      </c>
      <c r="E9968" t="s">
        <v>19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21</v>
      </c>
      <c r="D9969">
        <v>26898676</v>
      </c>
      <c r="E9969" t="s">
        <v>19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21</v>
      </c>
      <c r="D9970">
        <v>26898676</v>
      </c>
      <c r="E9970" t="s">
        <v>19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21</v>
      </c>
      <c r="D9971">
        <v>26898676</v>
      </c>
      <c r="E9971" t="s">
        <v>19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21</v>
      </c>
      <c r="D9972">
        <v>26898676</v>
      </c>
      <c r="E9972" t="s">
        <v>19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21</v>
      </c>
      <c r="D9973">
        <v>26898676</v>
      </c>
      <c r="E9973" t="s">
        <v>19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21</v>
      </c>
      <c r="D9974">
        <v>26898676</v>
      </c>
      <c r="E9974" t="s">
        <v>19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21</v>
      </c>
      <c r="D9975">
        <v>26898676</v>
      </c>
      <c r="E9975" t="s">
        <v>19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21</v>
      </c>
      <c r="D9976">
        <v>26898676</v>
      </c>
      <c r="E9976" t="s">
        <v>19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21</v>
      </c>
      <c r="D9977">
        <v>26898676</v>
      </c>
      <c r="E9977" t="s">
        <v>19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21</v>
      </c>
      <c r="D9978">
        <v>26898676</v>
      </c>
      <c r="E9978" t="s">
        <v>19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21</v>
      </c>
      <c r="D9979">
        <v>26898676</v>
      </c>
      <c r="E9979" t="s">
        <v>19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21</v>
      </c>
      <c r="D9980">
        <v>26898676</v>
      </c>
      <c r="E9980" t="s">
        <v>19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21</v>
      </c>
      <c r="D9981">
        <v>26898676</v>
      </c>
      <c r="E9981" t="s">
        <v>19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21</v>
      </c>
      <c r="D9982">
        <v>26898676</v>
      </c>
      <c r="E9982" t="s">
        <v>19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21</v>
      </c>
      <c r="D9983">
        <v>26898676</v>
      </c>
      <c r="E9983" t="s">
        <v>19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21</v>
      </c>
      <c r="D9984">
        <v>26898676</v>
      </c>
      <c r="E9984" t="s">
        <v>19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21</v>
      </c>
      <c r="D9985">
        <v>26898676</v>
      </c>
      <c r="E9985" t="s">
        <v>19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21</v>
      </c>
      <c r="D9986">
        <v>26898676</v>
      </c>
      <c r="E9986" t="s">
        <v>19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21</v>
      </c>
      <c r="D9987">
        <v>26898676</v>
      </c>
      <c r="E9987" t="s">
        <v>19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21</v>
      </c>
      <c r="D9988">
        <v>26898676</v>
      </c>
      <c r="E9988" t="s">
        <v>19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21</v>
      </c>
      <c r="D9989">
        <v>26898676</v>
      </c>
      <c r="E9989" t="s">
        <v>19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21</v>
      </c>
      <c r="D9990">
        <v>26898676</v>
      </c>
      <c r="E9990" t="s">
        <v>19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21</v>
      </c>
      <c r="D9991">
        <v>26898676</v>
      </c>
      <c r="E9991" t="s">
        <v>19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21</v>
      </c>
      <c r="D9992">
        <v>26898676</v>
      </c>
      <c r="E9992" t="s">
        <v>19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21</v>
      </c>
      <c r="D9993">
        <v>26898676</v>
      </c>
      <c r="E9993" t="s">
        <v>19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21</v>
      </c>
      <c r="D9994">
        <v>26898676</v>
      </c>
      <c r="E9994" t="s">
        <v>19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21</v>
      </c>
      <c r="D9995">
        <v>26898676</v>
      </c>
      <c r="E9995" t="s">
        <v>19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21</v>
      </c>
      <c r="D9996">
        <v>26898676</v>
      </c>
      <c r="E9996" t="s">
        <v>19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21</v>
      </c>
      <c r="D9997">
        <v>32256048</v>
      </c>
      <c r="E9997" t="s">
        <v>19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21</v>
      </c>
      <c r="D9998">
        <v>26776388</v>
      </c>
      <c r="E9998" t="s">
        <v>19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21</v>
      </c>
      <c r="D9999">
        <v>26776388</v>
      </c>
      <c r="E9999" t="s">
        <v>19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21</v>
      </c>
      <c r="D10000">
        <v>26776388</v>
      </c>
      <c r="E10000" t="s">
        <v>19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21</v>
      </c>
      <c r="D10001">
        <v>26776388</v>
      </c>
      <c r="E10001" t="s">
        <v>19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21</v>
      </c>
      <c r="D10002">
        <v>26776388</v>
      </c>
      <c r="E10002" t="s">
        <v>19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21</v>
      </c>
      <c r="D10003">
        <v>26776388</v>
      </c>
      <c r="E10003" t="s">
        <v>19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21</v>
      </c>
      <c r="D10004">
        <v>26776388</v>
      </c>
      <c r="E10004" t="s">
        <v>19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22</v>
      </c>
      <c r="D10005">
        <v>40155137</v>
      </c>
      <c r="E10005" t="s">
        <v>19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22</v>
      </c>
      <c r="D10006">
        <v>28260477</v>
      </c>
      <c r="E10006" t="s">
        <v>19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22</v>
      </c>
      <c r="D10007">
        <v>30288758</v>
      </c>
      <c r="E10007" t="s">
        <v>19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22</v>
      </c>
      <c r="D10008">
        <v>30288758</v>
      </c>
      <c r="E10008" t="s">
        <v>19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22</v>
      </c>
      <c r="D10009">
        <v>30288758</v>
      </c>
      <c r="E10009" t="s">
        <v>20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22</v>
      </c>
      <c r="D10010">
        <v>48082868</v>
      </c>
      <c r="E10010" t="s">
        <v>20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22</v>
      </c>
      <c r="D10011">
        <v>40934932</v>
      </c>
      <c r="E10011" t="s">
        <v>20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22</v>
      </c>
      <c r="D10012">
        <v>20706573</v>
      </c>
      <c r="E10012" t="s">
        <v>20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22</v>
      </c>
      <c r="D10013">
        <v>23721336</v>
      </c>
      <c r="E10013" t="s">
        <v>20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22</v>
      </c>
      <c r="D10014">
        <v>21310862</v>
      </c>
      <c r="E10014" t="s">
        <v>20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22</v>
      </c>
      <c r="D10015">
        <v>20919115</v>
      </c>
      <c r="E10015" t="s">
        <v>20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22</v>
      </c>
      <c r="D10016">
        <v>23240576</v>
      </c>
      <c r="E10016" t="s">
        <v>19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22</v>
      </c>
      <c r="D10017">
        <v>23240576</v>
      </c>
      <c r="E10017" t="s">
        <v>19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22</v>
      </c>
      <c r="D10018">
        <v>23240576</v>
      </c>
      <c r="E10018" t="s">
        <v>19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22</v>
      </c>
      <c r="D10019">
        <v>23240576</v>
      </c>
      <c r="E10019" t="s">
        <v>19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22</v>
      </c>
      <c r="D10020">
        <v>23240576</v>
      </c>
      <c r="E10020" t="s">
        <v>19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22</v>
      </c>
      <c r="D10021">
        <v>28260477</v>
      </c>
      <c r="E10021" t="s">
        <v>19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22</v>
      </c>
      <c r="D10022">
        <v>28260477</v>
      </c>
      <c r="E10022" t="s">
        <v>19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22</v>
      </c>
      <c r="D10023">
        <v>43836147</v>
      </c>
      <c r="E10023" t="s">
        <v>20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22</v>
      </c>
      <c r="D10024">
        <v>30176843</v>
      </c>
      <c r="E10024" t="s">
        <v>19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22</v>
      </c>
      <c r="D10025">
        <v>30176843</v>
      </c>
      <c r="E10025" t="s">
        <v>19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22</v>
      </c>
      <c r="D10026">
        <v>30176843</v>
      </c>
      <c r="E10026" t="s">
        <v>19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22</v>
      </c>
      <c r="D10027">
        <v>40629274</v>
      </c>
      <c r="E10027" t="s">
        <v>20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22</v>
      </c>
      <c r="D10028">
        <v>28260477</v>
      </c>
      <c r="E10028" t="s">
        <v>19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22</v>
      </c>
      <c r="D10029">
        <v>28260477</v>
      </c>
      <c r="E10029" t="s">
        <v>19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22</v>
      </c>
      <c r="D10030">
        <v>28260477</v>
      </c>
      <c r="E10030" t="s">
        <v>19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22</v>
      </c>
      <c r="D10031">
        <v>28260477</v>
      </c>
      <c r="E10031" t="s">
        <v>19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22</v>
      </c>
      <c r="D10032">
        <v>28260477</v>
      </c>
      <c r="E10032" t="s">
        <v>19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22</v>
      </c>
      <c r="D10033">
        <v>40155137</v>
      </c>
      <c r="E10033" t="s">
        <v>20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22</v>
      </c>
      <c r="D10034">
        <v>20706573</v>
      </c>
      <c r="E10034" t="s">
        <v>20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22</v>
      </c>
      <c r="D10035">
        <v>20248139</v>
      </c>
      <c r="E10035" t="s">
        <v>20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22</v>
      </c>
      <c r="D10036">
        <v>40934932</v>
      </c>
      <c r="E10036" t="s">
        <v>20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22</v>
      </c>
      <c r="D10037">
        <v>14007410</v>
      </c>
      <c r="E10037" t="s">
        <v>20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22</v>
      </c>
      <c r="D10038">
        <v>31074698</v>
      </c>
      <c r="E10038" t="s">
        <v>20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22</v>
      </c>
      <c r="D10039">
        <v>31074698</v>
      </c>
      <c r="E10039" t="s">
        <v>20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22</v>
      </c>
      <c r="D10040">
        <v>31074698</v>
      </c>
      <c r="E10040" t="s">
        <v>20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22</v>
      </c>
      <c r="D10041">
        <v>32242127</v>
      </c>
      <c r="E10041" t="s">
        <v>20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22</v>
      </c>
      <c r="D10042">
        <v>20919115</v>
      </c>
      <c r="E10042" t="s">
        <v>20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22</v>
      </c>
      <c r="D10043">
        <v>20919115</v>
      </c>
      <c r="E10043" t="s">
        <v>20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22</v>
      </c>
      <c r="D10044">
        <v>22125418</v>
      </c>
      <c r="E10044" t="s">
        <v>19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22</v>
      </c>
      <c r="D10045">
        <v>22125418</v>
      </c>
      <c r="E10045" t="s">
        <v>19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22</v>
      </c>
      <c r="D10046">
        <v>22125418</v>
      </c>
      <c r="E10046" t="s">
        <v>19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22</v>
      </c>
      <c r="D10047">
        <v>22125418</v>
      </c>
      <c r="E10047" t="s">
        <v>19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22</v>
      </c>
      <c r="D10048">
        <v>22125418</v>
      </c>
      <c r="E10048" t="s">
        <v>19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22</v>
      </c>
      <c r="D10049">
        <v>30288758</v>
      </c>
      <c r="E10049" t="s">
        <v>19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22</v>
      </c>
      <c r="D10050">
        <v>30288758</v>
      </c>
      <c r="E10050" t="s">
        <v>19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22</v>
      </c>
      <c r="D10051">
        <v>30288758</v>
      </c>
      <c r="E10051" t="s">
        <v>19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22</v>
      </c>
      <c r="D10052">
        <v>30288758</v>
      </c>
      <c r="E10052" t="s">
        <v>19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22</v>
      </c>
      <c r="D10053">
        <v>30288758</v>
      </c>
      <c r="E10053" t="s">
        <v>19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22</v>
      </c>
      <c r="D10054">
        <v>30288758</v>
      </c>
      <c r="E10054" t="s">
        <v>19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22</v>
      </c>
      <c r="D10055">
        <v>30288758</v>
      </c>
      <c r="E10055" t="s">
        <v>19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22</v>
      </c>
      <c r="D10056">
        <v>30288758</v>
      </c>
      <c r="E10056" t="s">
        <v>19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22</v>
      </c>
      <c r="D10057">
        <v>30288758</v>
      </c>
      <c r="E10057" t="s">
        <v>19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22</v>
      </c>
      <c r="D10058">
        <v>30288758</v>
      </c>
      <c r="E10058" t="s">
        <v>19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22</v>
      </c>
      <c r="D10059">
        <v>30288758</v>
      </c>
      <c r="E10059" t="s">
        <v>19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22</v>
      </c>
      <c r="D10060">
        <v>30288758</v>
      </c>
      <c r="E10060" t="s">
        <v>19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22</v>
      </c>
      <c r="D10061">
        <v>30288758</v>
      </c>
      <c r="E10061" t="s">
        <v>19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22</v>
      </c>
      <c r="D10062">
        <v>30288758</v>
      </c>
      <c r="E10062" t="s">
        <v>19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22</v>
      </c>
      <c r="D10063">
        <v>30288758</v>
      </c>
      <c r="E10063" t="s">
        <v>19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22</v>
      </c>
      <c r="D10064">
        <v>30288758</v>
      </c>
      <c r="E10064" t="s">
        <v>19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22</v>
      </c>
      <c r="D10065">
        <v>30288758</v>
      </c>
      <c r="E10065" t="s">
        <v>19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22</v>
      </c>
      <c r="D10066">
        <v>30288758</v>
      </c>
      <c r="E10066" t="s">
        <v>19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22</v>
      </c>
      <c r="D10067">
        <v>30288758</v>
      </c>
      <c r="E10067" t="s">
        <v>19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22</v>
      </c>
      <c r="D10068">
        <v>30288758</v>
      </c>
      <c r="E10068" t="s">
        <v>19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22</v>
      </c>
      <c r="D10069">
        <v>30288758</v>
      </c>
      <c r="E10069" t="s">
        <v>19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22</v>
      </c>
      <c r="D10070">
        <v>30288758</v>
      </c>
      <c r="E10070" t="s">
        <v>19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22</v>
      </c>
      <c r="D10071">
        <v>30288758</v>
      </c>
      <c r="E10071" t="s">
        <v>19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22</v>
      </c>
      <c r="D10072">
        <v>30288758</v>
      </c>
      <c r="E10072" t="s">
        <v>19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22</v>
      </c>
      <c r="D10073">
        <v>30288758</v>
      </c>
      <c r="E10073" t="s">
        <v>19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22</v>
      </c>
      <c r="D10074">
        <v>30288758</v>
      </c>
      <c r="E10074" t="s">
        <v>19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22</v>
      </c>
      <c r="D10075">
        <v>30288758</v>
      </c>
      <c r="E10075" t="s">
        <v>19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22</v>
      </c>
      <c r="D10076">
        <v>30288758</v>
      </c>
      <c r="E10076" t="s">
        <v>19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22</v>
      </c>
      <c r="D10077">
        <v>30288758</v>
      </c>
      <c r="E10077" t="s">
        <v>19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22</v>
      </c>
      <c r="D10078">
        <v>30288758</v>
      </c>
      <c r="E10078" t="s">
        <v>19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22</v>
      </c>
      <c r="D10079">
        <v>30288758</v>
      </c>
      <c r="E10079" t="s">
        <v>19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22</v>
      </c>
      <c r="D10080">
        <v>30288758</v>
      </c>
      <c r="E10080" t="s">
        <v>19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22</v>
      </c>
      <c r="D10081">
        <v>23721336</v>
      </c>
      <c r="E10081" t="s">
        <v>20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22</v>
      </c>
      <c r="D10082">
        <v>30288758</v>
      </c>
      <c r="E10082" t="s">
        <v>19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22</v>
      </c>
      <c r="D10083">
        <v>30288758</v>
      </c>
      <c r="E10083" t="s">
        <v>19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22</v>
      </c>
      <c r="D10084">
        <v>30288758</v>
      </c>
      <c r="E10084" t="s">
        <v>19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22</v>
      </c>
      <c r="D10085">
        <v>30288758</v>
      </c>
      <c r="E10085" t="s">
        <v>19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22</v>
      </c>
      <c r="D10086">
        <v>30288758</v>
      </c>
      <c r="E10086" t="s">
        <v>19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22</v>
      </c>
      <c r="D10087">
        <v>30288758</v>
      </c>
      <c r="E10087" t="s">
        <v>19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22</v>
      </c>
      <c r="D10088">
        <v>30288758</v>
      </c>
      <c r="E10088" t="s">
        <v>19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22</v>
      </c>
      <c r="D10089">
        <v>30288758</v>
      </c>
      <c r="E10089" t="s">
        <v>19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22</v>
      </c>
      <c r="D10090">
        <v>30288758</v>
      </c>
      <c r="E10090" t="s">
        <v>19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22</v>
      </c>
      <c r="D10091">
        <v>30288758</v>
      </c>
      <c r="E10091" t="s">
        <v>19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22</v>
      </c>
      <c r="D10092">
        <v>40155137</v>
      </c>
      <c r="E10092" t="s">
        <v>20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22</v>
      </c>
      <c r="D10093">
        <v>40155137</v>
      </c>
      <c r="E10093" t="s">
        <v>19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22</v>
      </c>
      <c r="D10094">
        <v>40155137</v>
      </c>
      <c r="E10094" t="s">
        <v>19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22</v>
      </c>
      <c r="D10095">
        <v>40155137</v>
      </c>
      <c r="E10095" t="s">
        <v>19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22</v>
      </c>
      <c r="D10096">
        <v>40155137</v>
      </c>
      <c r="E10096" t="s">
        <v>19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22</v>
      </c>
      <c r="D10097">
        <v>40155137</v>
      </c>
      <c r="E10097" t="s">
        <v>19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22</v>
      </c>
      <c r="D10098">
        <v>31074698</v>
      </c>
      <c r="E10098" t="s">
        <v>20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22</v>
      </c>
      <c r="D10099">
        <v>34786778</v>
      </c>
      <c r="E10099" t="s">
        <v>19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22</v>
      </c>
      <c r="D10100">
        <v>34786778</v>
      </c>
      <c r="E10100" t="s">
        <v>19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22</v>
      </c>
      <c r="D10101">
        <v>34786778</v>
      </c>
      <c r="E10101" t="s">
        <v>19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22</v>
      </c>
      <c r="D10102">
        <v>30288758</v>
      </c>
      <c r="E10102" t="s">
        <v>20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22</v>
      </c>
      <c r="D10103">
        <v>30288758</v>
      </c>
      <c r="E10103" t="s">
        <v>19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22</v>
      </c>
      <c r="D10104">
        <v>40934932</v>
      </c>
      <c r="E10104" t="s">
        <v>20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22</v>
      </c>
      <c r="D10105">
        <v>30288758</v>
      </c>
      <c r="E10105" t="s">
        <v>19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22</v>
      </c>
      <c r="D10106">
        <v>30288758</v>
      </c>
      <c r="E10106" t="s">
        <v>19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22</v>
      </c>
      <c r="D10107">
        <v>30288758</v>
      </c>
      <c r="E10107" t="s">
        <v>19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22</v>
      </c>
      <c r="D10108">
        <v>30288758</v>
      </c>
      <c r="E10108" t="s">
        <v>19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22</v>
      </c>
      <c r="D10109">
        <v>30288758</v>
      </c>
      <c r="E10109" t="s">
        <v>19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22</v>
      </c>
      <c r="D10110">
        <v>30288758</v>
      </c>
      <c r="E10110" t="s">
        <v>19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22</v>
      </c>
      <c r="D10111">
        <v>30288758</v>
      </c>
      <c r="E10111" t="s">
        <v>19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22</v>
      </c>
      <c r="D10112">
        <v>30288758</v>
      </c>
      <c r="E10112" t="s">
        <v>19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22</v>
      </c>
      <c r="D10113">
        <v>30288758</v>
      </c>
      <c r="E10113" t="s">
        <v>19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22</v>
      </c>
      <c r="D10114">
        <v>23721336</v>
      </c>
      <c r="E10114" t="s">
        <v>20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22</v>
      </c>
      <c r="D10115">
        <v>31074698</v>
      </c>
      <c r="E10115" t="s">
        <v>20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22</v>
      </c>
      <c r="D10116">
        <v>31074698</v>
      </c>
      <c r="E10116" t="s">
        <v>20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22</v>
      </c>
      <c r="D10117">
        <v>20248139</v>
      </c>
      <c r="E10117" t="s">
        <v>20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22</v>
      </c>
      <c r="D10118">
        <v>31074698</v>
      </c>
      <c r="E10118" t="s">
        <v>20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22</v>
      </c>
      <c r="D10119">
        <v>40523774</v>
      </c>
      <c r="E10119" t="s">
        <v>20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22</v>
      </c>
      <c r="D10120">
        <v>31922250</v>
      </c>
      <c r="E10120" t="s">
        <v>20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22</v>
      </c>
      <c r="D10121">
        <v>28887473</v>
      </c>
      <c r="E10121" t="s">
        <v>19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22</v>
      </c>
      <c r="D10122">
        <v>28887473</v>
      </c>
      <c r="E10122" t="s">
        <v>19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22</v>
      </c>
      <c r="D10123">
        <v>28887473</v>
      </c>
      <c r="E10123" t="s">
        <v>19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22</v>
      </c>
      <c r="D10124">
        <v>28887473</v>
      </c>
      <c r="E10124" t="s">
        <v>19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22</v>
      </c>
      <c r="D10125">
        <v>28887473</v>
      </c>
      <c r="E10125" t="s">
        <v>19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22</v>
      </c>
      <c r="D10126">
        <v>28887473</v>
      </c>
      <c r="E10126" t="s">
        <v>19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22</v>
      </c>
      <c r="D10127">
        <v>28887473</v>
      </c>
      <c r="E10127" t="s">
        <v>19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22</v>
      </c>
      <c r="D10128">
        <v>28887473</v>
      </c>
      <c r="E10128" t="s">
        <v>19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22</v>
      </c>
      <c r="D10129">
        <v>28887473</v>
      </c>
      <c r="E10129" t="s">
        <v>19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22</v>
      </c>
      <c r="D10130">
        <v>28887473</v>
      </c>
      <c r="E10130" t="s">
        <v>19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22</v>
      </c>
      <c r="D10131">
        <v>28887473</v>
      </c>
      <c r="E10131" t="s">
        <v>19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22</v>
      </c>
      <c r="D10132">
        <v>28887473</v>
      </c>
      <c r="E10132" t="s">
        <v>19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22</v>
      </c>
      <c r="D10133">
        <v>28887473</v>
      </c>
      <c r="E10133" t="s">
        <v>19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22</v>
      </c>
      <c r="D10134">
        <v>28887473</v>
      </c>
      <c r="E10134" t="s">
        <v>19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22</v>
      </c>
      <c r="D10135">
        <v>28887473</v>
      </c>
      <c r="E10135" t="s">
        <v>19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22</v>
      </c>
      <c r="D10136">
        <v>20706573</v>
      </c>
      <c r="E10136" t="s">
        <v>20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22</v>
      </c>
      <c r="D10137">
        <v>40934932</v>
      </c>
      <c r="E10137" t="s">
        <v>20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22</v>
      </c>
      <c r="D10138">
        <v>40155137</v>
      </c>
      <c r="E10138" t="s">
        <v>20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22</v>
      </c>
      <c r="D10139">
        <v>40934932</v>
      </c>
      <c r="E10139" t="s">
        <v>20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22</v>
      </c>
      <c r="D10140">
        <v>30288758</v>
      </c>
      <c r="E10140" t="s">
        <v>19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22</v>
      </c>
      <c r="D10141">
        <v>30288758</v>
      </c>
      <c r="E10141" t="s">
        <v>19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22</v>
      </c>
      <c r="D10142">
        <v>20919115</v>
      </c>
      <c r="E10142" t="s">
        <v>20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22</v>
      </c>
      <c r="D10143">
        <v>40155137</v>
      </c>
      <c r="E10143" t="s">
        <v>20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22</v>
      </c>
      <c r="D10144">
        <v>32242127</v>
      </c>
      <c r="E10144" t="s">
        <v>20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22</v>
      </c>
      <c r="D10145">
        <v>43836147</v>
      </c>
      <c r="E10145" t="s">
        <v>20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22</v>
      </c>
      <c r="D10146">
        <v>21310862</v>
      </c>
      <c r="E10146" t="s">
        <v>20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22</v>
      </c>
      <c r="D10147">
        <v>22125418</v>
      </c>
      <c r="E10147" t="s">
        <v>20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22</v>
      </c>
      <c r="D10148">
        <v>32242127</v>
      </c>
      <c r="E10148" t="s">
        <v>20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22</v>
      </c>
      <c r="D10149">
        <v>21310862</v>
      </c>
      <c r="E10149" t="s">
        <v>20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22</v>
      </c>
      <c r="D10150">
        <v>30288758</v>
      </c>
      <c r="E10150" t="s">
        <v>19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22</v>
      </c>
      <c r="D10151">
        <v>30288758</v>
      </c>
      <c r="E10151" t="s">
        <v>19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22</v>
      </c>
      <c r="D10152">
        <v>40155137</v>
      </c>
      <c r="E10152" t="s">
        <v>20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22</v>
      </c>
      <c r="D10153">
        <v>43836147</v>
      </c>
      <c r="E10153" t="s">
        <v>20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22</v>
      </c>
      <c r="D10154">
        <v>40934932</v>
      </c>
      <c r="E10154" t="s">
        <v>20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22</v>
      </c>
      <c r="D10155">
        <v>20919115</v>
      </c>
      <c r="E10155" t="s">
        <v>20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22</v>
      </c>
      <c r="D10156">
        <v>31074698</v>
      </c>
      <c r="E10156" t="s">
        <v>20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22</v>
      </c>
      <c r="D10157">
        <v>40934932</v>
      </c>
      <c r="E10157" t="s">
        <v>20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22</v>
      </c>
      <c r="D10158">
        <v>40155137</v>
      </c>
      <c r="E10158" t="s">
        <v>19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22</v>
      </c>
      <c r="D10159">
        <v>40155137</v>
      </c>
      <c r="E10159" t="s">
        <v>19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22</v>
      </c>
      <c r="D10160">
        <v>26776388</v>
      </c>
      <c r="E10160" t="s">
        <v>19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22</v>
      </c>
      <c r="D10161">
        <v>26776388</v>
      </c>
      <c r="E10161" t="s">
        <v>19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22</v>
      </c>
      <c r="D10162">
        <v>26776388</v>
      </c>
      <c r="E10162" t="s">
        <v>19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22</v>
      </c>
      <c r="D10163">
        <v>26776388</v>
      </c>
      <c r="E10163" t="s">
        <v>19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22</v>
      </c>
      <c r="D10164">
        <v>26776388</v>
      </c>
      <c r="E10164" t="s">
        <v>19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23</v>
      </c>
      <c r="D10165">
        <v>18567384</v>
      </c>
      <c r="E10165" t="s">
        <v>25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23</v>
      </c>
      <c r="D10166">
        <v>40158445</v>
      </c>
      <c r="E10166" t="s">
        <v>20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23</v>
      </c>
      <c r="D10167">
        <v>14007410</v>
      </c>
      <c r="E10167" t="s">
        <v>20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23</v>
      </c>
      <c r="D10168">
        <v>27567394</v>
      </c>
      <c r="E10168" t="s">
        <v>20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23</v>
      </c>
      <c r="D10169">
        <v>20248139</v>
      </c>
      <c r="E10169" t="s">
        <v>20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23</v>
      </c>
      <c r="D10170">
        <v>40934932</v>
      </c>
      <c r="E10170" t="s">
        <v>20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23</v>
      </c>
      <c r="D10171">
        <v>21310862</v>
      </c>
      <c r="E10171" t="s">
        <v>20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23</v>
      </c>
      <c r="D10172">
        <v>23401007</v>
      </c>
      <c r="E10172" t="s">
        <v>20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23</v>
      </c>
      <c r="D10173">
        <v>23401007</v>
      </c>
      <c r="E10173" t="s">
        <v>20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23</v>
      </c>
      <c r="D10174">
        <v>37633055</v>
      </c>
      <c r="E10174" t="s">
        <v>20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23</v>
      </c>
      <c r="D10175">
        <v>37633055</v>
      </c>
      <c r="E10175" t="s">
        <v>20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23</v>
      </c>
      <c r="D10176">
        <v>26776388</v>
      </c>
      <c r="E10176" t="s">
        <v>20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23</v>
      </c>
      <c r="D10177">
        <v>26776388</v>
      </c>
      <c r="E10177" t="s">
        <v>19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23</v>
      </c>
      <c r="D10178">
        <v>20919115</v>
      </c>
      <c r="E10178" t="s">
        <v>20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23</v>
      </c>
      <c r="D10179">
        <v>17747837</v>
      </c>
      <c r="E10179" t="s">
        <v>20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23</v>
      </c>
      <c r="D10180">
        <v>17747837</v>
      </c>
      <c r="E10180" t="s">
        <v>20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23</v>
      </c>
      <c r="D10181">
        <v>17131340</v>
      </c>
      <c r="E10181" t="s">
        <v>20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23</v>
      </c>
      <c r="D10182">
        <v>17747837</v>
      </c>
      <c r="E10182" t="s">
        <v>19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23</v>
      </c>
      <c r="D10183">
        <v>17747837</v>
      </c>
      <c r="E10183" t="s">
        <v>19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23</v>
      </c>
      <c r="D10184">
        <v>17747837</v>
      </c>
      <c r="E10184" t="s">
        <v>19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23</v>
      </c>
      <c r="D10185">
        <v>21310862</v>
      </c>
      <c r="E10185" t="s">
        <v>20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23</v>
      </c>
      <c r="D10186">
        <v>26963166</v>
      </c>
      <c r="E10186" t="s">
        <v>20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23</v>
      </c>
      <c r="D10187">
        <v>31074698</v>
      </c>
      <c r="E10187" t="s">
        <v>20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23</v>
      </c>
      <c r="D10188">
        <v>31074698</v>
      </c>
      <c r="E10188" t="s">
        <v>20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23</v>
      </c>
      <c r="D10189">
        <v>31074698</v>
      </c>
      <c r="E10189" t="s">
        <v>20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23</v>
      </c>
      <c r="D10190">
        <v>40934932</v>
      </c>
      <c r="E10190" t="s">
        <v>20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23</v>
      </c>
      <c r="D10191">
        <v>16000836</v>
      </c>
      <c r="E10191" t="s">
        <v>26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23</v>
      </c>
      <c r="D10192">
        <v>26776388</v>
      </c>
      <c r="E10192" t="s">
        <v>19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23</v>
      </c>
      <c r="D10193">
        <v>26776388</v>
      </c>
      <c r="E10193" t="s">
        <v>19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23</v>
      </c>
      <c r="D10194">
        <v>26776388</v>
      </c>
      <c r="E10194" t="s">
        <v>19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24</v>
      </c>
      <c r="D10195">
        <v>32242127</v>
      </c>
      <c r="E10195" t="s">
        <v>20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24</v>
      </c>
      <c r="D10196">
        <v>25855030</v>
      </c>
      <c r="E10196" t="s">
        <v>20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24</v>
      </c>
      <c r="D10197">
        <v>25855030</v>
      </c>
      <c r="E10197" t="s">
        <v>20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24</v>
      </c>
      <c r="D10198">
        <v>25855030</v>
      </c>
      <c r="E10198" t="s">
        <v>20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24</v>
      </c>
      <c r="D10199">
        <v>25855030</v>
      </c>
      <c r="E10199" t="s">
        <v>20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24</v>
      </c>
      <c r="D10200">
        <v>20706573</v>
      </c>
      <c r="E10200" t="s">
        <v>20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24</v>
      </c>
      <c r="D10201">
        <v>34352368</v>
      </c>
      <c r="E10201" t="s">
        <v>20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24</v>
      </c>
      <c r="D10202">
        <v>34352368</v>
      </c>
      <c r="E10202" t="s">
        <v>20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24</v>
      </c>
      <c r="D10203">
        <v>34352368</v>
      </c>
      <c r="E10203" t="s">
        <v>20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24</v>
      </c>
      <c r="D10204">
        <v>34352368</v>
      </c>
      <c r="E10204" t="s">
        <v>20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24</v>
      </c>
      <c r="D10205">
        <v>25571171</v>
      </c>
      <c r="E10205" t="s">
        <v>25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24</v>
      </c>
      <c r="D10206">
        <v>19073036</v>
      </c>
      <c r="E10206" t="s">
        <v>20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24</v>
      </c>
      <c r="D10207">
        <v>19073036</v>
      </c>
      <c r="E10207" t="s">
        <v>20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24</v>
      </c>
      <c r="D10208">
        <v>20919115</v>
      </c>
      <c r="E10208" t="s">
        <v>20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24</v>
      </c>
      <c r="D10209">
        <v>31870337</v>
      </c>
      <c r="E10209" t="s">
        <v>20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24</v>
      </c>
      <c r="D10210">
        <v>29215789</v>
      </c>
      <c r="E10210" t="s">
        <v>20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24</v>
      </c>
      <c r="D10211">
        <v>21323261</v>
      </c>
      <c r="E10211" t="s">
        <v>20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24</v>
      </c>
      <c r="D10212">
        <v>40934932</v>
      </c>
      <c r="E10212" t="s">
        <v>20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24</v>
      </c>
      <c r="D10213">
        <v>40934932</v>
      </c>
      <c r="E10213" t="s">
        <v>20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24</v>
      </c>
      <c r="D10214">
        <v>26963166</v>
      </c>
      <c r="E10214" t="s">
        <v>20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24</v>
      </c>
      <c r="D10215">
        <v>20232156</v>
      </c>
      <c r="E10215" t="s">
        <v>20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24</v>
      </c>
      <c r="D10216">
        <v>20232156</v>
      </c>
      <c r="E10216" t="s">
        <v>19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24</v>
      </c>
      <c r="D10217">
        <v>39929837</v>
      </c>
      <c r="E10217" t="s">
        <v>25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24</v>
      </c>
      <c r="D10218">
        <v>39929837</v>
      </c>
      <c r="E10218" t="s">
        <v>20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24</v>
      </c>
      <c r="D10219">
        <v>21323261</v>
      </c>
      <c r="E10219" t="s">
        <v>20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24</v>
      </c>
      <c r="D10220">
        <v>31074698</v>
      </c>
      <c r="E10220" t="s">
        <v>20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24</v>
      </c>
      <c r="D10221">
        <v>22450529</v>
      </c>
      <c r="E10221" t="s">
        <v>20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24</v>
      </c>
      <c r="D10222">
        <v>31074698</v>
      </c>
      <c r="E10222" t="s">
        <v>20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24</v>
      </c>
      <c r="D10223">
        <v>31074698</v>
      </c>
      <c r="E10223" t="s">
        <v>20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24</v>
      </c>
      <c r="D10224">
        <v>20919115</v>
      </c>
      <c r="E10224" t="s">
        <v>20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24</v>
      </c>
      <c r="D10225">
        <v>29215789</v>
      </c>
      <c r="E10225" t="s">
        <v>20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24</v>
      </c>
      <c r="D10226">
        <v>26776388</v>
      </c>
      <c r="E10226" t="s">
        <v>20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24</v>
      </c>
      <c r="D10227">
        <v>26776388</v>
      </c>
      <c r="E10227" t="s">
        <v>19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24</v>
      </c>
      <c r="D10228">
        <v>26776388</v>
      </c>
      <c r="E10228" t="s">
        <v>19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24</v>
      </c>
      <c r="D10229">
        <v>26776388</v>
      </c>
      <c r="E10229" t="s">
        <v>19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24</v>
      </c>
      <c r="D10230">
        <v>27700608</v>
      </c>
      <c r="E10230" t="s">
        <v>20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24</v>
      </c>
      <c r="D10231">
        <v>35590456</v>
      </c>
      <c r="E10231" t="s">
        <v>20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24</v>
      </c>
      <c r="D10232">
        <v>35590456</v>
      </c>
      <c r="E10232" t="s">
        <v>19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24</v>
      </c>
      <c r="D10233">
        <v>35590456</v>
      </c>
      <c r="E10233" t="s">
        <v>19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24</v>
      </c>
      <c r="D10234">
        <v>35590456</v>
      </c>
      <c r="E10234" t="s">
        <v>19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24</v>
      </c>
      <c r="D10235">
        <v>35590456</v>
      </c>
      <c r="E10235" t="s">
        <v>19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24</v>
      </c>
      <c r="D10236">
        <v>35590456</v>
      </c>
      <c r="E10236" t="s">
        <v>19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24</v>
      </c>
      <c r="D10237">
        <v>35590456</v>
      </c>
      <c r="E10237" t="s">
        <v>19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24</v>
      </c>
      <c r="D10238">
        <v>35590456</v>
      </c>
      <c r="E10238" t="s">
        <v>19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24</v>
      </c>
      <c r="D10239">
        <v>35590456</v>
      </c>
      <c r="E10239" t="s">
        <v>19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24</v>
      </c>
      <c r="D10240">
        <v>35590456</v>
      </c>
      <c r="E10240" t="s">
        <v>19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24</v>
      </c>
      <c r="D10241">
        <v>35590456</v>
      </c>
      <c r="E10241" t="s">
        <v>19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24</v>
      </c>
      <c r="D10242">
        <v>35590456</v>
      </c>
      <c r="E10242" t="s">
        <v>19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24</v>
      </c>
      <c r="D10243">
        <v>17131340</v>
      </c>
      <c r="E10243" t="s">
        <v>20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24</v>
      </c>
      <c r="D10244">
        <v>27630324</v>
      </c>
      <c r="E10244" t="s">
        <v>20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24</v>
      </c>
      <c r="D10245">
        <v>27630324</v>
      </c>
      <c r="E10245" t="s">
        <v>19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24</v>
      </c>
      <c r="D10246">
        <v>27630324</v>
      </c>
      <c r="E10246" t="s">
        <v>19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24</v>
      </c>
      <c r="D10247">
        <v>27630324</v>
      </c>
      <c r="E10247" t="s">
        <v>19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24</v>
      </c>
      <c r="D10248">
        <v>27630324</v>
      </c>
      <c r="E10248" t="s">
        <v>19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24</v>
      </c>
      <c r="D10249">
        <v>27630324</v>
      </c>
      <c r="E10249" t="s">
        <v>19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24</v>
      </c>
      <c r="D10250">
        <v>27630324</v>
      </c>
      <c r="E10250" t="s">
        <v>19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24</v>
      </c>
      <c r="D10251">
        <v>27630324</v>
      </c>
      <c r="E10251" t="s">
        <v>19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24</v>
      </c>
      <c r="D10252">
        <v>26963166</v>
      </c>
      <c r="E10252" t="s">
        <v>20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24</v>
      </c>
      <c r="D10253">
        <v>28996713</v>
      </c>
      <c r="E10253" t="s">
        <v>20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24</v>
      </c>
      <c r="D10254">
        <v>27630324</v>
      </c>
      <c r="E10254" t="s">
        <v>19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24</v>
      </c>
      <c r="D10255">
        <v>27630324</v>
      </c>
      <c r="E10255" t="s">
        <v>19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24</v>
      </c>
      <c r="D10256">
        <v>28996713</v>
      </c>
      <c r="E10256" t="s">
        <v>20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24</v>
      </c>
      <c r="D10257">
        <v>21310862</v>
      </c>
      <c r="E10257" t="s">
        <v>20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24</v>
      </c>
      <c r="D10258">
        <v>28996713</v>
      </c>
      <c r="E10258" t="s">
        <v>20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24</v>
      </c>
      <c r="D10259">
        <v>28996713</v>
      </c>
      <c r="E10259" t="s">
        <v>20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24</v>
      </c>
      <c r="D10260">
        <v>45974316</v>
      </c>
      <c r="E10260" t="s">
        <v>25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24</v>
      </c>
      <c r="D10261">
        <v>45974316</v>
      </c>
      <c r="E10261" t="s">
        <v>19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24</v>
      </c>
      <c r="D10262">
        <v>44136387</v>
      </c>
      <c r="E10262" t="s">
        <v>25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24</v>
      </c>
      <c r="D10263">
        <v>20347759</v>
      </c>
      <c r="E10263" t="s">
        <v>25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24</v>
      </c>
      <c r="D10264">
        <v>20486944</v>
      </c>
      <c r="E10264" t="s">
        <v>19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24</v>
      </c>
      <c r="D10265">
        <v>20486944</v>
      </c>
      <c r="E10265" t="s">
        <v>19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24</v>
      </c>
      <c r="D10266">
        <v>20486944</v>
      </c>
      <c r="E10266" t="s">
        <v>19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24</v>
      </c>
      <c r="D10267">
        <v>20486944</v>
      </c>
      <c r="E10267" t="s">
        <v>19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24</v>
      </c>
      <c r="D10268">
        <v>20486944</v>
      </c>
      <c r="E10268" t="s">
        <v>19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24</v>
      </c>
      <c r="D10269">
        <v>20486944</v>
      </c>
      <c r="E10269" t="s">
        <v>19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24</v>
      </c>
      <c r="D10270">
        <v>20486944</v>
      </c>
      <c r="E10270" t="s">
        <v>19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24</v>
      </c>
      <c r="D10271">
        <v>20486944</v>
      </c>
      <c r="E10271" t="s">
        <v>19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24</v>
      </c>
      <c r="D10272">
        <v>20486944</v>
      </c>
      <c r="E10272" t="s">
        <v>19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24</v>
      </c>
      <c r="D10273">
        <v>37602133</v>
      </c>
      <c r="E10273" t="s">
        <v>25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18</v>
      </c>
      <c r="D10274">
        <v>23316166</v>
      </c>
      <c r="E10274" t="s">
        <v>20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18</v>
      </c>
      <c r="D10275">
        <v>23316166</v>
      </c>
      <c r="E10275" t="s">
        <v>20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18</v>
      </c>
      <c r="D10276">
        <v>23316166</v>
      </c>
      <c r="E10276" t="s">
        <v>20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18</v>
      </c>
      <c r="D10277">
        <v>23316166</v>
      </c>
      <c r="E10277" t="s">
        <v>20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18</v>
      </c>
      <c r="D10278">
        <v>23316166</v>
      </c>
      <c r="E10278" t="s">
        <v>20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18</v>
      </c>
      <c r="D10279">
        <v>32514192</v>
      </c>
      <c r="E10279" t="s">
        <v>20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18</v>
      </c>
      <c r="D10280">
        <v>20248139</v>
      </c>
      <c r="E10280" t="s">
        <v>20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18</v>
      </c>
      <c r="D10281">
        <v>24875095</v>
      </c>
      <c r="E10281" t="s">
        <v>19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18</v>
      </c>
      <c r="D10282">
        <v>24875095</v>
      </c>
      <c r="E10282" t="s">
        <v>19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18</v>
      </c>
      <c r="D10283">
        <v>24875095</v>
      </c>
      <c r="E10283" t="s">
        <v>19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18</v>
      </c>
      <c r="D10284">
        <v>24875095</v>
      </c>
      <c r="E10284" t="s">
        <v>19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18</v>
      </c>
      <c r="D10285">
        <v>20706573</v>
      </c>
      <c r="E10285" t="s">
        <v>20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18</v>
      </c>
      <c r="D10286">
        <v>32242127</v>
      </c>
      <c r="E10286" t="s">
        <v>20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18</v>
      </c>
      <c r="D10287">
        <v>20248139</v>
      </c>
      <c r="E10287" t="s">
        <v>20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18</v>
      </c>
      <c r="D10288">
        <v>20919115</v>
      </c>
      <c r="E10288" t="s">
        <v>20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18</v>
      </c>
      <c r="D10289">
        <v>32514192</v>
      </c>
      <c r="E10289" t="s">
        <v>20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18</v>
      </c>
      <c r="D10290">
        <v>31074698</v>
      </c>
      <c r="E10290" t="s">
        <v>20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18</v>
      </c>
      <c r="D10291">
        <v>31074698</v>
      </c>
      <c r="E10291" t="s">
        <v>20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18</v>
      </c>
      <c r="D10292">
        <v>17131340</v>
      </c>
      <c r="E10292" t="s">
        <v>20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18</v>
      </c>
      <c r="D10293">
        <v>20919115</v>
      </c>
      <c r="E10293" t="s">
        <v>20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18</v>
      </c>
      <c r="D10294">
        <v>31074698</v>
      </c>
      <c r="E10294" t="s">
        <v>20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18</v>
      </c>
      <c r="D10295">
        <v>30692026</v>
      </c>
      <c r="E10295" t="s">
        <v>20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18</v>
      </c>
      <c r="D10296">
        <v>41371324</v>
      </c>
      <c r="E10296" t="s">
        <v>20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18</v>
      </c>
      <c r="D10297">
        <v>30692026</v>
      </c>
      <c r="E10297" t="s">
        <v>20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18</v>
      </c>
      <c r="D10298">
        <v>30692026</v>
      </c>
      <c r="E10298" t="s">
        <v>20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18</v>
      </c>
      <c r="D10299">
        <v>30692026</v>
      </c>
      <c r="E10299" t="s">
        <v>20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18</v>
      </c>
      <c r="D10300">
        <v>20248139</v>
      </c>
      <c r="E10300" t="s">
        <v>20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18</v>
      </c>
      <c r="D10301">
        <v>20919115</v>
      </c>
      <c r="E10301" t="s">
        <v>20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18</v>
      </c>
      <c r="D10302">
        <v>24875095</v>
      </c>
      <c r="E10302" t="s">
        <v>20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18</v>
      </c>
      <c r="D10303">
        <v>24875095</v>
      </c>
      <c r="E10303" t="s">
        <v>20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18</v>
      </c>
      <c r="D10304">
        <v>24875095</v>
      </c>
      <c r="E10304" t="s">
        <v>20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18</v>
      </c>
      <c r="D10305">
        <v>24875095</v>
      </c>
      <c r="E10305" t="s">
        <v>20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18</v>
      </c>
      <c r="D10306">
        <v>20919115</v>
      </c>
      <c r="E10306" t="s">
        <v>20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18</v>
      </c>
      <c r="D10307">
        <v>20248139</v>
      </c>
      <c r="E10307" t="s">
        <v>20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18</v>
      </c>
      <c r="D10308">
        <v>24875095</v>
      </c>
      <c r="E10308" t="s">
        <v>20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18</v>
      </c>
      <c r="D10309">
        <v>20706573</v>
      </c>
      <c r="E10309" t="s">
        <v>20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18</v>
      </c>
      <c r="D10310">
        <v>31074698</v>
      </c>
      <c r="E10310" t="s">
        <v>20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18</v>
      </c>
      <c r="D10311">
        <v>31074698</v>
      </c>
      <c r="E10311" t="s">
        <v>20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18</v>
      </c>
      <c r="D10312">
        <v>21310862</v>
      </c>
      <c r="E10312" t="s">
        <v>20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18</v>
      </c>
      <c r="D10313">
        <v>20248139</v>
      </c>
      <c r="E10313" t="s">
        <v>20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18</v>
      </c>
      <c r="D10314">
        <v>24875095</v>
      </c>
      <c r="E10314" t="s">
        <v>20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18</v>
      </c>
      <c r="D10315">
        <v>17131340</v>
      </c>
      <c r="E10315" t="s">
        <v>20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18</v>
      </c>
      <c r="D10316">
        <v>24875095</v>
      </c>
      <c r="E10316" t="s">
        <v>20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18</v>
      </c>
      <c r="D10317">
        <v>31074698</v>
      </c>
      <c r="E10317" t="s">
        <v>20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18</v>
      </c>
      <c r="D10318">
        <v>31074698</v>
      </c>
      <c r="E10318" t="s">
        <v>20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21</v>
      </c>
      <c r="D10319">
        <v>28016030</v>
      </c>
      <c r="E10319" t="s">
        <v>20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21</v>
      </c>
      <c r="D10320">
        <v>28016030</v>
      </c>
      <c r="E10320" t="s">
        <v>25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21</v>
      </c>
      <c r="D10321">
        <v>28016030</v>
      </c>
      <c r="E10321" t="s">
        <v>20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21</v>
      </c>
      <c r="D10322">
        <v>23721336</v>
      </c>
      <c r="E10322" t="s">
        <v>20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21</v>
      </c>
      <c r="D10323">
        <v>23721336</v>
      </c>
      <c r="E10323" t="s">
        <v>20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21</v>
      </c>
      <c r="D10324">
        <v>23721336</v>
      </c>
      <c r="E10324" t="s">
        <v>20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21</v>
      </c>
      <c r="D10325">
        <v>17747837</v>
      </c>
      <c r="E10325" t="s">
        <v>20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21</v>
      </c>
      <c r="D10326">
        <v>20706573</v>
      </c>
      <c r="E10326" t="s">
        <v>20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21</v>
      </c>
      <c r="D10327">
        <v>17747837</v>
      </c>
      <c r="E10327" t="s">
        <v>20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21</v>
      </c>
      <c r="D10328">
        <v>17747837</v>
      </c>
      <c r="E10328" t="s">
        <v>19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21</v>
      </c>
      <c r="D10329">
        <v>32514192</v>
      </c>
      <c r="E10329" t="s">
        <v>20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21</v>
      </c>
      <c r="D10330">
        <v>21310862</v>
      </c>
      <c r="E10330" t="s">
        <v>20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21</v>
      </c>
      <c r="D10331">
        <v>17747837</v>
      </c>
      <c r="E10331" t="s">
        <v>19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21</v>
      </c>
      <c r="D10332">
        <v>20248139</v>
      </c>
      <c r="E10332" t="s">
        <v>20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21</v>
      </c>
      <c r="D10333">
        <v>40467390</v>
      </c>
      <c r="E10333" t="s">
        <v>20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21</v>
      </c>
      <c r="D10334">
        <v>25069471</v>
      </c>
      <c r="E10334" t="s">
        <v>20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21</v>
      </c>
      <c r="D10335">
        <v>23401007</v>
      </c>
      <c r="E10335" t="s">
        <v>20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21</v>
      </c>
      <c r="D10336">
        <v>25069471</v>
      </c>
      <c r="E10336" t="s">
        <v>20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21</v>
      </c>
      <c r="D10337">
        <v>25069471</v>
      </c>
      <c r="E10337" t="s">
        <v>19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21</v>
      </c>
      <c r="D10338">
        <v>25069471</v>
      </c>
      <c r="E10338" t="s">
        <v>19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21</v>
      </c>
      <c r="D10339">
        <v>25069471</v>
      </c>
      <c r="E10339" t="s">
        <v>19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21</v>
      </c>
      <c r="D10340">
        <v>32514192</v>
      </c>
      <c r="E10340" t="s">
        <v>20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21</v>
      </c>
      <c r="D10341">
        <v>25069471</v>
      </c>
      <c r="E10341" t="s">
        <v>19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21</v>
      </c>
      <c r="D10342">
        <v>21310862</v>
      </c>
      <c r="E10342" t="s">
        <v>20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21</v>
      </c>
      <c r="D10343">
        <v>23721336</v>
      </c>
      <c r="E10343" t="s">
        <v>20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21</v>
      </c>
      <c r="D10344">
        <v>32400034</v>
      </c>
      <c r="E10344" t="s">
        <v>25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21</v>
      </c>
      <c r="D10345">
        <v>25069471</v>
      </c>
      <c r="E10345" t="s">
        <v>20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21</v>
      </c>
      <c r="D10346">
        <v>39219442</v>
      </c>
      <c r="E10346" t="s">
        <v>20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21</v>
      </c>
      <c r="D10347">
        <v>26776388</v>
      </c>
      <c r="E10347" t="s">
        <v>20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21</v>
      </c>
      <c r="D10348">
        <v>39219442</v>
      </c>
      <c r="E10348" t="s">
        <v>20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21</v>
      </c>
      <c r="D10349">
        <v>20248139</v>
      </c>
      <c r="E10349" t="s">
        <v>20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21</v>
      </c>
      <c r="D10350">
        <v>25069471</v>
      </c>
      <c r="E10350" t="s">
        <v>20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21</v>
      </c>
      <c r="D10351">
        <v>20919115</v>
      </c>
      <c r="E10351" t="s">
        <v>20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21</v>
      </c>
      <c r="D10352">
        <v>23000938</v>
      </c>
      <c r="E10352" t="s">
        <v>20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21</v>
      </c>
      <c r="D10353">
        <v>23000938</v>
      </c>
      <c r="E10353" t="s">
        <v>20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21</v>
      </c>
      <c r="D10354">
        <v>23000938</v>
      </c>
      <c r="E10354" t="s">
        <v>20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21</v>
      </c>
      <c r="D10355">
        <v>23721336</v>
      </c>
      <c r="E10355" t="s">
        <v>20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21</v>
      </c>
      <c r="D10356">
        <v>23000938</v>
      </c>
      <c r="E10356" t="s">
        <v>20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21</v>
      </c>
      <c r="D10357">
        <v>23000938</v>
      </c>
      <c r="E10357" t="s">
        <v>20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21</v>
      </c>
      <c r="D10358">
        <v>33970722</v>
      </c>
      <c r="E10358" t="s">
        <v>20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21</v>
      </c>
      <c r="D10359">
        <v>20919115</v>
      </c>
      <c r="E10359" t="s">
        <v>20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21</v>
      </c>
      <c r="D10360">
        <v>23721336</v>
      </c>
      <c r="E10360" t="s">
        <v>20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21</v>
      </c>
      <c r="D10361">
        <v>23721336</v>
      </c>
      <c r="E10361" t="s">
        <v>20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21</v>
      </c>
      <c r="D10362">
        <v>41371324</v>
      </c>
      <c r="E10362" t="s">
        <v>20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21</v>
      </c>
      <c r="D10363">
        <v>23721336</v>
      </c>
      <c r="E10363" t="s">
        <v>20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21</v>
      </c>
      <c r="D10364">
        <v>41371324</v>
      </c>
      <c r="E10364" t="s">
        <v>20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21</v>
      </c>
      <c r="D10365">
        <v>41371324</v>
      </c>
      <c r="E10365" t="s">
        <v>20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21</v>
      </c>
      <c r="D10366">
        <v>27063773</v>
      </c>
      <c r="E10366" t="s">
        <v>20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21</v>
      </c>
      <c r="D10367">
        <v>38653075</v>
      </c>
      <c r="E10367" t="s">
        <v>20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21</v>
      </c>
      <c r="D10368">
        <v>25069471</v>
      </c>
      <c r="E10368" t="s">
        <v>20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21</v>
      </c>
      <c r="D10369">
        <v>20919115</v>
      </c>
      <c r="E10369" t="s">
        <v>20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21</v>
      </c>
      <c r="D10370">
        <v>40934932</v>
      </c>
      <c r="E10370" t="s">
        <v>20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21</v>
      </c>
      <c r="D10371">
        <v>20248139</v>
      </c>
      <c r="E10371" t="s">
        <v>20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21</v>
      </c>
      <c r="D10372">
        <v>40934932</v>
      </c>
      <c r="E10372" t="s">
        <v>20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21</v>
      </c>
      <c r="D10373">
        <v>26776388</v>
      </c>
      <c r="E10373" t="s">
        <v>20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21</v>
      </c>
      <c r="D10374">
        <v>26776388</v>
      </c>
      <c r="E10374" t="s">
        <v>19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21</v>
      </c>
      <c r="D10375">
        <v>26776388</v>
      </c>
      <c r="E10375" t="s">
        <v>19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21</v>
      </c>
      <c r="D10376">
        <v>26776388</v>
      </c>
      <c r="E10376" t="s">
        <v>19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21</v>
      </c>
      <c r="D10377">
        <v>41371324</v>
      </c>
      <c r="E10377" t="s">
        <v>20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21</v>
      </c>
      <c r="D10378">
        <v>28886007</v>
      </c>
      <c r="E10378" t="s">
        <v>20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21</v>
      </c>
      <c r="D10379">
        <v>18567384</v>
      </c>
      <c r="E10379" t="s">
        <v>20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21</v>
      </c>
      <c r="D10380">
        <v>21310862</v>
      </c>
      <c r="E10380" t="s">
        <v>20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21</v>
      </c>
      <c r="D10381">
        <v>25069471</v>
      </c>
      <c r="E10381" t="s">
        <v>20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21</v>
      </c>
      <c r="D10382">
        <v>21323261</v>
      </c>
      <c r="E10382" t="s">
        <v>20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21</v>
      </c>
      <c r="D10383">
        <v>27063773</v>
      </c>
      <c r="E10383" t="s">
        <v>20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21</v>
      </c>
      <c r="D10384">
        <v>21323261</v>
      </c>
      <c r="E10384" t="s">
        <v>20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21</v>
      </c>
      <c r="D10385">
        <v>27063773</v>
      </c>
      <c r="E10385" t="s">
        <v>20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21</v>
      </c>
      <c r="D10386">
        <v>23721336</v>
      </c>
      <c r="E10386" t="s">
        <v>20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21</v>
      </c>
      <c r="D10387">
        <v>30692026</v>
      </c>
      <c r="E10387" t="s">
        <v>20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21</v>
      </c>
      <c r="D10388">
        <v>20919115</v>
      </c>
      <c r="E10388" t="s">
        <v>20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21</v>
      </c>
      <c r="D10389">
        <v>32242127</v>
      </c>
      <c r="E10389" t="s">
        <v>20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21</v>
      </c>
      <c r="D10390">
        <v>40934932</v>
      </c>
      <c r="E10390" t="s">
        <v>20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21</v>
      </c>
      <c r="D10391">
        <v>40934932</v>
      </c>
      <c r="E10391" t="s">
        <v>20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22</v>
      </c>
      <c r="D10392">
        <v>40155137</v>
      </c>
      <c r="E10392" t="s">
        <v>20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22</v>
      </c>
      <c r="D10393">
        <v>40155137</v>
      </c>
      <c r="E10393" t="s">
        <v>20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22</v>
      </c>
      <c r="D10394">
        <v>26627494</v>
      </c>
      <c r="E10394" t="s">
        <v>20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22</v>
      </c>
      <c r="D10395">
        <v>26627494</v>
      </c>
      <c r="E10395" t="s">
        <v>19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22</v>
      </c>
      <c r="D10396">
        <v>18567384</v>
      </c>
      <c r="E10396" t="s">
        <v>25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22</v>
      </c>
      <c r="D10397">
        <v>23721336</v>
      </c>
      <c r="E10397" t="s">
        <v>20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22</v>
      </c>
      <c r="D10398">
        <v>40629274</v>
      </c>
      <c r="E10398" t="s">
        <v>20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22</v>
      </c>
      <c r="D10399">
        <v>20706573</v>
      </c>
      <c r="E10399" t="s">
        <v>20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22</v>
      </c>
      <c r="D10400">
        <v>20919115</v>
      </c>
      <c r="E10400" t="s">
        <v>20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22</v>
      </c>
      <c r="D10401">
        <v>28260477</v>
      </c>
      <c r="E10401" t="s">
        <v>19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22</v>
      </c>
      <c r="D10402">
        <v>28260477</v>
      </c>
      <c r="E10402" t="s">
        <v>19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22</v>
      </c>
      <c r="D10403">
        <v>28260477</v>
      </c>
      <c r="E10403" t="s">
        <v>19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22</v>
      </c>
      <c r="D10404">
        <v>20248139</v>
      </c>
      <c r="E10404" t="s">
        <v>25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22</v>
      </c>
      <c r="D10405">
        <v>20248139</v>
      </c>
      <c r="E10405" t="s">
        <v>26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22</v>
      </c>
      <c r="D10406">
        <v>40934932</v>
      </c>
      <c r="E10406" t="s">
        <v>20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22</v>
      </c>
      <c r="D10407">
        <v>20919115</v>
      </c>
      <c r="E10407" t="s">
        <v>20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22</v>
      </c>
      <c r="D10408">
        <v>31922250</v>
      </c>
      <c r="E10408" t="s">
        <v>20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22</v>
      </c>
      <c r="D10409">
        <v>20248139</v>
      </c>
      <c r="E10409" t="s">
        <v>20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22</v>
      </c>
      <c r="D10410">
        <v>31074698</v>
      </c>
      <c r="E10410" t="s">
        <v>20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22</v>
      </c>
      <c r="D10411">
        <v>31074698</v>
      </c>
      <c r="E10411" t="s">
        <v>20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22</v>
      </c>
      <c r="D10412">
        <v>32242127</v>
      </c>
      <c r="E10412" t="s">
        <v>20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22</v>
      </c>
      <c r="D10413">
        <v>30288758</v>
      </c>
      <c r="E10413" t="s">
        <v>19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22</v>
      </c>
      <c r="D10414">
        <v>30288758</v>
      </c>
      <c r="E10414" t="s">
        <v>19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22</v>
      </c>
      <c r="D10415">
        <v>30288758</v>
      </c>
      <c r="E10415" t="s">
        <v>19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22</v>
      </c>
      <c r="D10416">
        <v>30288758</v>
      </c>
      <c r="E10416" t="s">
        <v>19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22</v>
      </c>
      <c r="D10417">
        <v>43836147</v>
      </c>
      <c r="E10417" t="s">
        <v>20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22</v>
      </c>
      <c r="D10418">
        <v>22893521</v>
      </c>
      <c r="E10418" t="s">
        <v>19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22</v>
      </c>
      <c r="D10419">
        <v>22893521</v>
      </c>
      <c r="E10419" t="s">
        <v>26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22</v>
      </c>
      <c r="D10420">
        <v>22893521</v>
      </c>
      <c r="E10420" t="s">
        <v>26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22</v>
      </c>
      <c r="D10421">
        <v>22893521</v>
      </c>
      <c r="E10421" t="s">
        <v>20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22</v>
      </c>
      <c r="D10422">
        <v>28260477</v>
      </c>
      <c r="E10422" t="s">
        <v>19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22</v>
      </c>
      <c r="D10423">
        <v>28260477</v>
      </c>
      <c r="E10423" t="s">
        <v>19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22</v>
      </c>
      <c r="D10424">
        <v>32242127</v>
      </c>
      <c r="E10424" t="s">
        <v>25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22</v>
      </c>
      <c r="D10425">
        <v>32242127</v>
      </c>
      <c r="E10425" t="s">
        <v>26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22</v>
      </c>
      <c r="D10426">
        <v>32242127</v>
      </c>
      <c r="E10426" t="s">
        <v>25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22</v>
      </c>
      <c r="D10427">
        <v>31074698</v>
      </c>
      <c r="E10427" t="s">
        <v>20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22</v>
      </c>
      <c r="D10428">
        <v>31074698</v>
      </c>
      <c r="E10428" t="s">
        <v>20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22</v>
      </c>
      <c r="D10429">
        <v>20248139</v>
      </c>
      <c r="E10429" t="s">
        <v>20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22</v>
      </c>
      <c r="D10430">
        <v>21633771</v>
      </c>
      <c r="E10430" t="s">
        <v>25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22</v>
      </c>
      <c r="D10431">
        <v>40155137</v>
      </c>
      <c r="E10431" t="s">
        <v>20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22</v>
      </c>
      <c r="D10432">
        <v>40934932</v>
      </c>
      <c r="E10432" t="s">
        <v>20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22</v>
      </c>
      <c r="D10433">
        <v>31922250</v>
      </c>
      <c r="E10433" t="s">
        <v>20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22</v>
      </c>
      <c r="D10434">
        <v>40934932</v>
      </c>
      <c r="E10434" t="s">
        <v>20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22</v>
      </c>
      <c r="D10435">
        <v>20919115</v>
      </c>
      <c r="E10435" t="s">
        <v>20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22</v>
      </c>
      <c r="D10436">
        <v>26776388</v>
      </c>
      <c r="E10436" t="s">
        <v>20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22</v>
      </c>
      <c r="D10437">
        <v>26776388</v>
      </c>
      <c r="E10437" t="s">
        <v>19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22</v>
      </c>
      <c r="D10438">
        <v>26776388</v>
      </c>
      <c r="E10438" t="s">
        <v>19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22</v>
      </c>
      <c r="D10439">
        <v>26776388</v>
      </c>
      <c r="E10439" t="s">
        <v>19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22</v>
      </c>
      <c r="D10440">
        <v>32514192</v>
      </c>
      <c r="E10440" t="s">
        <v>25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22</v>
      </c>
      <c r="D10441">
        <v>32514192</v>
      </c>
      <c r="E10441" t="s">
        <v>20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22</v>
      </c>
      <c r="D10442">
        <v>29720249</v>
      </c>
      <c r="E10442" t="s">
        <v>25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22</v>
      </c>
      <c r="D10443">
        <v>29720249</v>
      </c>
      <c r="E10443" t="s">
        <v>26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22</v>
      </c>
      <c r="D10444">
        <v>26627494</v>
      </c>
      <c r="E10444" t="s">
        <v>19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22</v>
      </c>
      <c r="D10445">
        <v>32548656</v>
      </c>
      <c r="E10445" t="s">
        <v>26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22</v>
      </c>
      <c r="D10446">
        <v>40934932</v>
      </c>
      <c r="E10446" t="s">
        <v>20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22</v>
      </c>
      <c r="D10447">
        <v>43836147</v>
      </c>
      <c r="E10447" t="s">
        <v>20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22</v>
      </c>
      <c r="D10448">
        <v>31545757</v>
      </c>
      <c r="E10448" t="s">
        <v>20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22</v>
      </c>
      <c r="D10449">
        <v>31545757</v>
      </c>
      <c r="E10449" t="s">
        <v>20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22</v>
      </c>
      <c r="D10450">
        <v>31545757</v>
      </c>
      <c r="E10450" t="s">
        <v>25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22</v>
      </c>
      <c r="D10451">
        <v>31545757</v>
      </c>
      <c r="E10451" t="s">
        <v>26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22</v>
      </c>
      <c r="D10452">
        <v>31545757</v>
      </c>
      <c r="E10452" t="s">
        <v>19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22</v>
      </c>
      <c r="D10453">
        <v>31545757</v>
      </c>
      <c r="E10453" t="s">
        <v>19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22</v>
      </c>
      <c r="D10454">
        <v>31545757</v>
      </c>
      <c r="E10454" t="s">
        <v>19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22</v>
      </c>
      <c r="D10455">
        <v>30288758</v>
      </c>
      <c r="E10455" t="s">
        <v>19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22</v>
      </c>
      <c r="D10456">
        <v>31545757</v>
      </c>
      <c r="E10456" t="s">
        <v>19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22</v>
      </c>
      <c r="D10457">
        <v>31545757</v>
      </c>
      <c r="E10457" t="s">
        <v>19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22</v>
      </c>
      <c r="D10458">
        <v>31545757</v>
      </c>
      <c r="E10458" t="s">
        <v>19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22</v>
      </c>
      <c r="D10459">
        <v>30288758</v>
      </c>
      <c r="E10459" t="s">
        <v>19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22</v>
      </c>
      <c r="D10460">
        <v>30288758</v>
      </c>
      <c r="E10460" t="s">
        <v>19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22</v>
      </c>
      <c r="D10461">
        <v>31545757</v>
      </c>
      <c r="E10461" t="s">
        <v>19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22</v>
      </c>
      <c r="D10462">
        <v>31545757</v>
      </c>
      <c r="E10462" t="s">
        <v>19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22</v>
      </c>
      <c r="D10463">
        <v>31545757</v>
      </c>
      <c r="E10463" t="s">
        <v>19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22</v>
      </c>
      <c r="D10464">
        <v>30288758</v>
      </c>
      <c r="E10464" t="s">
        <v>19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22</v>
      </c>
      <c r="D10465">
        <v>31545757</v>
      </c>
      <c r="E10465" t="s">
        <v>19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22</v>
      </c>
      <c r="D10466">
        <v>31545757</v>
      </c>
      <c r="E10466" t="s">
        <v>19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22</v>
      </c>
      <c r="D10467">
        <v>31545757</v>
      </c>
      <c r="E10467" t="s">
        <v>19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22</v>
      </c>
      <c r="D10468">
        <v>31545757</v>
      </c>
      <c r="E10468" t="s">
        <v>19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22</v>
      </c>
      <c r="D10469">
        <v>31545757</v>
      </c>
      <c r="E10469" t="s">
        <v>19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22</v>
      </c>
      <c r="D10470">
        <v>31545757</v>
      </c>
      <c r="E10470" t="s">
        <v>19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22</v>
      </c>
      <c r="D10471">
        <v>31545757</v>
      </c>
      <c r="E10471" t="s">
        <v>19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22</v>
      </c>
      <c r="D10472">
        <v>31545757</v>
      </c>
      <c r="E10472" t="s">
        <v>19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22</v>
      </c>
      <c r="D10473">
        <v>31545757</v>
      </c>
      <c r="E10473" t="s">
        <v>19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22</v>
      </c>
      <c r="D10474">
        <v>31545757</v>
      </c>
      <c r="E10474" t="s">
        <v>19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22</v>
      </c>
      <c r="D10475">
        <v>30288758</v>
      </c>
      <c r="E10475" t="s">
        <v>19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22</v>
      </c>
      <c r="D10476">
        <v>31545757</v>
      </c>
      <c r="E10476" t="s">
        <v>19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22</v>
      </c>
      <c r="D10477">
        <v>31545757</v>
      </c>
      <c r="E10477" t="s">
        <v>19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22</v>
      </c>
      <c r="D10478">
        <v>31545757</v>
      </c>
      <c r="E10478" t="s">
        <v>19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22</v>
      </c>
      <c r="D10479">
        <v>31545757</v>
      </c>
      <c r="E10479" t="s">
        <v>19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22</v>
      </c>
      <c r="D10480">
        <v>31545757</v>
      </c>
      <c r="E10480" t="s">
        <v>19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22</v>
      </c>
      <c r="D10481">
        <v>31545757</v>
      </c>
      <c r="E10481" t="s">
        <v>19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22</v>
      </c>
      <c r="D10482">
        <v>30288758</v>
      </c>
      <c r="E10482" t="s">
        <v>19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22</v>
      </c>
      <c r="D10483">
        <v>30288758</v>
      </c>
      <c r="E10483" t="s">
        <v>19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22</v>
      </c>
      <c r="D10484">
        <v>31545757</v>
      </c>
      <c r="E10484" t="s">
        <v>19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22</v>
      </c>
      <c r="D10485">
        <v>31545757</v>
      </c>
      <c r="E10485" t="s">
        <v>19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22</v>
      </c>
      <c r="D10486">
        <v>31545757</v>
      </c>
      <c r="E10486" t="s">
        <v>19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22</v>
      </c>
      <c r="D10487">
        <v>31545757</v>
      </c>
      <c r="E10487" t="s">
        <v>19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22</v>
      </c>
      <c r="D10488">
        <v>22869272</v>
      </c>
      <c r="E10488" t="s">
        <v>25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22</v>
      </c>
      <c r="D10489">
        <v>31545757</v>
      </c>
      <c r="E10489" t="s">
        <v>19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22</v>
      </c>
      <c r="D10490">
        <v>30288758</v>
      </c>
      <c r="E10490" t="s">
        <v>19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22</v>
      </c>
      <c r="D10491">
        <v>31545757</v>
      </c>
      <c r="E10491" t="s">
        <v>19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22</v>
      </c>
      <c r="D10492">
        <v>31074698</v>
      </c>
      <c r="E10492" t="s">
        <v>20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22</v>
      </c>
      <c r="D10493">
        <v>31545757</v>
      </c>
      <c r="E10493" t="s">
        <v>19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22</v>
      </c>
      <c r="D10494">
        <v>31545757</v>
      </c>
      <c r="E10494" t="s">
        <v>19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22</v>
      </c>
      <c r="D10495">
        <v>31545757</v>
      </c>
      <c r="E10495" t="s">
        <v>19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22</v>
      </c>
      <c r="D10496">
        <v>31545757</v>
      </c>
      <c r="E10496" t="s">
        <v>19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22</v>
      </c>
      <c r="D10497">
        <v>31545757</v>
      </c>
      <c r="E10497" t="s">
        <v>19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22</v>
      </c>
      <c r="D10498">
        <v>31545757</v>
      </c>
      <c r="E10498" t="s">
        <v>19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22</v>
      </c>
      <c r="D10499">
        <v>31545757</v>
      </c>
      <c r="E10499" t="s">
        <v>19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22</v>
      </c>
      <c r="D10500">
        <v>31545757</v>
      </c>
      <c r="E10500" t="s">
        <v>19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22</v>
      </c>
      <c r="D10501">
        <v>31545757</v>
      </c>
      <c r="E10501" t="s">
        <v>19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22</v>
      </c>
      <c r="D10502">
        <v>31545757</v>
      </c>
      <c r="E10502" t="s">
        <v>19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22</v>
      </c>
      <c r="D10503">
        <v>30288758</v>
      </c>
      <c r="E10503" t="s">
        <v>19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22</v>
      </c>
      <c r="D10504">
        <v>31545757</v>
      </c>
      <c r="E10504" t="s">
        <v>19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22</v>
      </c>
      <c r="D10505">
        <v>22869272</v>
      </c>
      <c r="E10505" t="s">
        <v>26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22</v>
      </c>
      <c r="D10506">
        <v>31545757</v>
      </c>
      <c r="E10506" t="s">
        <v>19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22</v>
      </c>
      <c r="D10507">
        <v>31545757</v>
      </c>
      <c r="E10507" t="s">
        <v>19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22</v>
      </c>
      <c r="D10508">
        <v>31545757</v>
      </c>
      <c r="E10508" t="s">
        <v>19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22</v>
      </c>
      <c r="D10509">
        <v>30288758</v>
      </c>
      <c r="E10509" t="s">
        <v>19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22</v>
      </c>
      <c r="D10510">
        <v>31074698</v>
      </c>
      <c r="E10510" t="s">
        <v>20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22</v>
      </c>
      <c r="D10511">
        <v>31545757</v>
      </c>
      <c r="E10511" t="s">
        <v>19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22</v>
      </c>
      <c r="D10512">
        <v>31545757</v>
      </c>
      <c r="E10512" t="s">
        <v>19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22</v>
      </c>
      <c r="D10513">
        <v>31545757</v>
      </c>
      <c r="E10513" t="s">
        <v>19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22</v>
      </c>
      <c r="D10514">
        <v>31545757</v>
      </c>
      <c r="E10514" t="s">
        <v>19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22</v>
      </c>
      <c r="D10515">
        <v>31545757</v>
      </c>
      <c r="E10515" t="s">
        <v>19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22</v>
      </c>
      <c r="D10516">
        <v>31545757</v>
      </c>
      <c r="E10516" t="s">
        <v>19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22</v>
      </c>
      <c r="D10517">
        <v>31545757</v>
      </c>
      <c r="E10517" t="s">
        <v>19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22</v>
      </c>
      <c r="D10518">
        <v>31545757</v>
      </c>
      <c r="E10518" t="s">
        <v>19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22</v>
      </c>
      <c r="D10519">
        <v>31545757</v>
      </c>
      <c r="E10519" t="s">
        <v>19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22</v>
      </c>
      <c r="D10520">
        <v>31545757</v>
      </c>
      <c r="E10520" t="s">
        <v>19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22</v>
      </c>
      <c r="D10521">
        <v>31545757</v>
      </c>
      <c r="E10521" t="s">
        <v>19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22</v>
      </c>
      <c r="D10522">
        <v>30288758</v>
      </c>
      <c r="E10522" t="s">
        <v>19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22</v>
      </c>
      <c r="D10523">
        <v>30288758</v>
      </c>
      <c r="E10523" t="s">
        <v>19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22</v>
      </c>
      <c r="D10524">
        <v>30288758</v>
      </c>
      <c r="E10524" t="s">
        <v>19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22</v>
      </c>
      <c r="D10525">
        <v>20919115</v>
      </c>
      <c r="E10525" t="s">
        <v>20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22</v>
      </c>
      <c r="D10526">
        <v>30288758</v>
      </c>
      <c r="E10526" t="s">
        <v>19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22</v>
      </c>
      <c r="D10527">
        <v>30288758</v>
      </c>
      <c r="E10527" t="s">
        <v>19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22</v>
      </c>
      <c r="D10528">
        <v>48082868</v>
      </c>
      <c r="E10528" t="s">
        <v>20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22</v>
      </c>
      <c r="D10529">
        <v>30288758</v>
      </c>
      <c r="E10529" t="s">
        <v>19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22</v>
      </c>
      <c r="D10530">
        <v>30288758</v>
      </c>
      <c r="E10530" t="s">
        <v>19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22</v>
      </c>
      <c r="D10531">
        <v>30288758</v>
      </c>
      <c r="E10531" t="s">
        <v>19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22</v>
      </c>
      <c r="D10532">
        <v>30288758</v>
      </c>
      <c r="E10532" t="s">
        <v>19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22</v>
      </c>
      <c r="D10533">
        <v>30288758</v>
      </c>
      <c r="E10533" t="s">
        <v>19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22</v>
      </c>
      <c r="D10534">
        <v>30288758</v>
      </c>
      <c r="E10534" t="s">
        <v>19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22</v>
      </c>
      <c r="D10535">
        <v>30288758</v>
      </c>
      <c r="E10535" t="s">
        <v>19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22</v>
      </c>
      <c r="D10536">
        <v>30288758</v>
      </c>
      <c r="E10536" t="s">
        <v>19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22</v>
      </c>
      <c r="D10537">
        <v>40155137</v>
      </c>
      <c r="E10537" t="s">
        <v>20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22</v>
      </c>
      <c r="D10538">
        <v>30288758</v>
      </c>
      <c r="E10538" t="s">
        <v>19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22</v>
      </c>
      <c r="D10539">
        <v>30288758</v>
      </c>
      <c r="E10539" t="s">
        <v>19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22</v>
      </c>
      <c r="D10540">
        <v>30288758</v>
      </c>
      <c r="E10540" t="s">
        <v>19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22</v>
      </c>
      <c r="D10541">
        <v>30288758</v>
      </c>
      <c r="E10541" t="s">
        <v>19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22</v>
      </c>
      <c r="D10542">
        <v>30288758</v>
      </c>
      <c r="E10542" t="s">
        <v>19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22</v>
      </c>
      <c r="D10543">
        <v>30288758</v>
      </c>
      <c r="E10543" t="s">
        <v>19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22</v>
      </c>
      <c r="D10544">
        <v>30288758</v>
      </c>
      <c r="E10544" t="s">
        <v>19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22</v>
      </c>
      <c r="D10545">
        <v>27439543</v>
      </c>
      <c r="E10545" t="s">
        <v>25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22</v>
      </c>
      <c r="D10546">
        <v>27439543</v>
      </c>
      <c r="E10546" t="s">
        <v>26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22</v>
      </c>
      <c r="D10547">
        <v>27439543</v>
      </c>
      <c r="E10547" t="s">
        <v>26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22</v>
      </c>
      <c r="D10548">
        <v>27439543</v>
      </c>
      <c r="E10548" t="s">
        <v>25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22</v>
      </c>
      <c r="D10549">
        <v>40934932</v>
      </c>
      <c r="E10549" t="s">
        <v>26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22</v>
      </c>
      <c r="D10550">
        <v>40155137</v>
      </c>
      <c r="E10550" t="s">
        <v>20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22</v>
      </c>
      <c r="D10551">
        <v>25321080</v>
      </c>
      <c r="E10551" t="s">
        <v>25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22</v>
      </c>
      <c r="D10552">
        <v>25321080</v>
      </c>
      <c r="E10552" t="s">
        <v>19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22</v>
      </c>
      <c r="D10553">
        <v>30288758</v>
      </c>
      <c r="E10553" t="s">
        <v>19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22</v>
      </c>
      <c r="D10554">
        <v>30288758</v>
      </c>
      <c r="E10554" t="s">
        <v>19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22</v>
      </c>
      <c r="D10555">
        <v>30288758</v>
      </c>
      <c r="E10555" t="s">
        <v>19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22</v>
      </c>
      <c r="D10556">
        <v>30288758</v>
      </c>
      <c r="E10556" t="s">
        <v>19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22</v>
      </c>
      <c r="D10557">
        <v>20919115</v>
      </c>
      <c r="E10557" t="s">
        <v>20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22</v>
      </c>
      <c r="D10558">
        <v>30288758</v>
      </c>
      <c r="E10558" t="s">
        <v>19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22</v>
      </c>
      <c r="D10559">
        <v>30288758</v>
      </c>
      <c r="E10559" t="s">
        <v>19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22</v>
      </c>
      <c r="D10560">
        <v>30288758</v>
      </c>
      <c r="E10560" t="s">
        <v>19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22</v>
      </c>
      <c r="D10561">
        <v>30288758</v>
      </c>
      <c r="E10561" t="s">
        <v>19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22</v>
      </c>
      <c r="D10562">
        <v>30288758</v>
      </c>
      <c r="E10562" t="s">
        <v>19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22</v>
      </c>
      <c r="D10563">
        <v>30288758</v>
      </c>
      <c r="E10563" t="s">
        <v>19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22</v>
      </c>
      <c r="D10564">
        <v>30288758</v>
      </c>
      <c r="E10564" t="s">
        <v>19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22</v>
      </c>
      <c r="D10565">
        <v>30288758</v>
      </c>
      <c r="E10565" t="s">
        <v>19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22</v>
      </c>
      <c r="D10566">
        <v>30288758</v>
      </c>
      <c r="E10566" t="s">
        <v>19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22</v>
      </c>
      <c r="D10567">
        <v>30288758</v>
      </c>
      <c r="E10567" t="s">
        <v>25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22</v>
      </c>
      <c r="D10568">
        <v>20706573</v>
      </c>
      <c r="E10568" t="s">
        <v>20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22</v>
      </c>
      <c r="D10569">
        <v>20919115</v>
      </c>
      <c r="E10569" t="s">
        <v>20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22</v>
      </c>
      <c r="D10570">
        <v>30288758</v>
      </c>
      <c r="E10570" t="s">
        <v>19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22</v>
      </c>
      <c r="D10571">
        <v>30288758</v>
      </c>
      <c r="E10571" t="s">
        <v>19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22</v>
      </c>
      <c r="D10572">
        <v>30288758</v>
      </c>
      <c r="E10572" t="s">
        <v>19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22</v>
      </c>
      <c r="D10573">
        <v>20706573</v>
      </c>
      <c r="E10573" t="s">
        <v>20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22</v>
      </c>
      <c r="D10574">
        <v>30288758</v>
      </c>
      <c r="E10574" t="s">
        <v>19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22</v>
      </c>
      <c r="D10575">
        <v>30288758</v>
      </c>
      <c r="E10575" t="s">
        <v>19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22</v>
      </c>
      <c r="D10576">
        <v>30288758</v>
      </c>
      <c r="E10576" t="s">
        <v>19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22</v>
      </c>
      <c r="D10577">
        <v>30288758</v>
      </c>
      <c r="E10577" t="s">
        <v>19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22</v>
      </c>
      <c r="D10578">
        <v>30288758</v>
      </c>
      <c r="E10578" t="s">
        <v>19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22</v>
      </c>
      <c r="D10579">
        <v>30288758</v>
      </c>
      <c r="E10579" t="s">
        <v>19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22</v>
      </c>
      <c r="D10580">
        <v>30288758</v>
      </c>
      <c r="E10580" t="s">
        <v>19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22</v>
      </c>
      <c r="D10581">
        <v>30288758</v>
      </c>
      <c r="E10581" t="s">
        <v>19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22</v>
      </c>
      <c r="D10582">
        <v>30288758</v>
      </c>
      <c r="E10582" t="s">
        <v>19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22</v>
      </c>
      <c r="D10583">
        <v>32514192</v>
      </c>
      <c r="E10583" t="s">
        <v>26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22</v>
      </c>
      <c r="D10584">
        <v>32514192</v>
      </c>
      <c r="E10584" t="s">
        <v>20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22</v>
      </c>
      <c r="D10585">
        <v>21310862</v>
      </c>
      <c r="E10585" t="s">
        <v>20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22</v>
      </c>
      <c r="D10586">
        <v>32514192</v>
      </c>
      <c r="E10586" t="s">
        <v>20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22</v>
      </c>
      <c r="D10587">
        <v>20248139</v>
      </c>
      <c r="E10587" t="s">
        <v>20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22</v>
      </c>
      <c r="D10588">
        <v>31922250</v>
      </c>
      <c r="E10588" t="s">
        <v>20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22</v>
      </c>
      <c r="D10589">
        <v>40934932</v>
      </c>
      <c r="E10589" t="s">
        <v>20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22</v>
      </c>
      <c r="D10590">
        <v>40934932</v>
      </c>
      <c r="E10590" t="s">
        <v>20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22</v>
      </c>
      <c r="D10591">
        <v>40934932</v>
      </c>
      <c r="E10591" t="s">
        <v>26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22</v>
      </c>
      <c r="D10592">
        <v>21323261</v>
      </c>
      <c r="E10592" t="s">
        <v>20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22</v>
      </c>
      <c r="D10593">
        <v>26627494</v>
      </c>
      <c r="E10593" t="s">
        <v>19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22</v>
      </c>
      <c r="D10594">
        <v>31922250</v>
      </c>
      <c r="E10594" t="s">
        <v>19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22</v>
      </c>
      <c r="D10595">
        <v>31922250</v>
      </c>
      <c r="E10595" t="s">
        <v>20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22</v>
      </c>
      <c r="D10596">
        <v>26776388</v>
      </c>
      <c r="E10596" t="s">
        <v>20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22</v>
      </c>
      <c r="D10597">
        <v>26776388</v>
      </c>
      <c r="E10597" t="s">
        <v>19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22</v>
      </c>
      <c r="D10598">
        <v>26776388</v>
      </c>
      <c r="E10598" t="s">
        <v>19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22</v>
      </c>
      <c r="D10599">
        <v>26776388</v>
      </c>
      <c r="E10599" t="s">
        <v>19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22</v>
      </c>
      <c r="D10600">
        <v>40934932</v>
      </c>
      <c r="E10600" t="s">
        <v>20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22</v>
      </c>
      <c r="D10601">
        <v>20248139</v>
      </c>
      <c r="E10601" t="s">
        <v>20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22</v>
      </c>
      <c r="D10602">
        <v>21323261</v>
      </c>
      <c r="E10602" t="s">
        <v>20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22</v>
      </c>
      <c r="D10603">
        <v>40155137</v>
      </c>
      <c r="E10603" t="s">
        <v>19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22</v>
      </c>
      <c r="D10604">
        <v>40155137</v>
      </c>
      <c r="E10604" t="s">
        <v>19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22</v>
      </c>
      <c r="D10605">
        <v>26776388</v>
      </c>
      <c r="E10605" t="s">
        <v>19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22</v>
      </c>
      <c r="D10606">
        <v>26776388</v>
      </c>
      <c r="E10606" t="s">
        <v>19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22</v>
      </c>
      <c r="D10607">
        <v>26776388</v>
      </c>
      <c r="E10607" t="s">
        <v>19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23</v>
      </c>
      <c r="D10608">
        <v>22450529</v>
      </c>
      <c r="E10608" t="s">
        <v>20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23</v>
      </c>
      <c r="D10609">
        <v>22450529</v>
      </c>
      <c r="E10609" t="s">
        <v>20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23</v>
      </c>
      <c r="D10610">
        <v>20248139</v>
      </c>
      <c r="E10610" t="s">
        <v>20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23</v>
      </c>
      <c r="D10611">
        <v>20248139</v>
      </c>
      <c r="E10611" t="s">
        <v>20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23</v>
      </c>
      <c r="D10612">
        <v>20919115</v>
      </c>
      <c r="E10612" t="s">
        <v>20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23</v>
      </c>
      <c r="D10613">
        <v>37418513</v>
      </c>
      <c r="E10613" t="s">
        <v>20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23</v>
      </c>
      <c r="D10614">
        <v>37418513</v>
      </c>
      <c r="E10614" t="s">
        <v>20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23</v>
      </c>
      <c r="D10615">
        <v>37418513</v>
      </c>
      <c r="E10615" t="s">
        <v>20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23</v>
      </c>
      <c r="D10616">
        <v>31074698</v>
      </c>
      <c r="E10616" t="s">
        <v>20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23</v>
      </c>
      <c r="D10617">
        <v>31074698</v>
      </c>
      <c r="E10617" t="s">
        <v>20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23</v>
      </c>
      <c r="D10618">
        <v>27059265</v>
      </c>
      <c r="E10618" t="s">
        <v>20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23</v>
      </c>
      <c r="D10619">
        <v>36791875</v>
      </c>
      <c r="E10619" t="s">
        <v>25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23</v>
      </c>
      <c r="D10620">
        <v>20248139</v>
      </c>
      <c r="E10620" t="s">
        <v>20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23</v>
      </c>
      <c r="D10621">
        <v>31074698</v>
      </c>
      <c r="E10621" t="s">
        <v>20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23</v>
      </c>
      <c r="D10622">
        <v>31074698</v>
      </c>
      <c r="E10622" t="s">
        <v>20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23</v>
      </c>
      <c r="D10623">
        <v>31074698</v>
      </c>
      <c r="E10623" t="s">
        <v>20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23</v>
      </c>
      <c r="D10624">
        <v>43836147</v>
      </c>
      <c r="E10624" t="s">
        <v>20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23</v>
      </c>
      <c r="D10625">
        <v>43836147</v>
      </c>
      <c r="E10625" t="s">
        <v>20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23</v>
      </c>
      <c r="D10626">
        <v>20919115</v>
      </c>
      <c r="E10626" t="s">
        <v>20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23</v>
      </c>
      <c r="D10627">
        <v>20919115</v>
      </c>
      <c r="E10627" t="s">
        <v>20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23</v>
      </c>
      <c r="D10628">
        <v>27059265</v>
      </c>
      <c r="E10628" t="s">
        <v>25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23</v>
      </c>
      <c r="D10629">
        <v>20016083</v>
      </c>
      <c r="E10629" t="s">
        <v>25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23</v>
      </c>
      <c r="D10630">
        <v>28996713</v>
      </c>
      <c r="E10630" t="s">
        <v>20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23</v>
      </c>
      <c r="D10631">
        <v>28996713</v>
      </c>
      <c r="E10631" t="s">
        <v>20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23</v>
      </c>
      <c r="D10632">
        <v>21310862</v>
      </c>
      <c r="E10632" t="s">
        <v>20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23</v>
      </c>
      <c r="D10633">
        <v>31074698</v>
      </c>
      <c r="E10633" t="s">
        <v>20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23</v>
      </c>
      <c r="D10634">
        <v>21310862</v>
      </c>
      <c r="E10634" t="s">
        <v>20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23</v>
      </c>
      <c r="D10635">
        <v>27911080</v>
      </c>
      <c r="E10635" t="s">
        <v>25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23</v>
      </c>
      <c r="D10636">
        <v>27911080</v>
      </c>
      <c r="E10636" t="s">
        <v>25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23</v>
      </c>
      <c r="D10637">
        <v>32242127</v>
      </c>
      <c r="E10637" t="s">
        <v>25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23</v>
      </c>
      <c r="D10638">
        <v>27911080</v>
      </c>
      <c r="E10638" t="s">
        <v>19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23</v>
      </c>
      <c r="D10639">
        <v>27911080</v>
      </c>
      <c r="E10639" t="s">
        <v>19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23</v>
      </c>
      <c r="D10640">
        <v>27911080</v>
      </c>
      <c r="E10640" t="s">
        <v>19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23</v>
      </c>
      <c r="D10641">
        <v>27911080</v>
      </c>
      <c r="E10641" t="s">
        <v>19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23</v>
      </c>
      <c r="D10642">
        <v>32242127</v>
      </c>
      <c r="E10642" t="s">
        <v>25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23</v>
      </c>
      <c r="D10643">
        <v>32242127</v>
      </c>
      <c r="E10643" t="s">
        <v>26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23</v>
      </c>
      <c r="D10644">
        <v>27911080</v>
      </c>
      <c r="E10644" t="s">
        <v>19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23</v>
      </c>
      <c r="D10645">
        <v>27911080</v>
      </c>
      <c r="E10645" t="s">
        <v>19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23</v>
      </c>
      <c r="D10646">
        <v>27911080</v>
      </c>
      <c r="E10646" t="s">
        <v>19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23</v>
      </c>
      <c r="D10647">
        <v>27911080</v>
      </c>
      <c r="E10647" t="s">
        <v>19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23</v>
      </c>
      <c r="D10648">
        <v>27911080</v>
      </c>
      <c r="E10648" t="s">
        <v>19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23</v>
      </c>
      <c r="D10649">
        <v>32242127</v>
      </c>
      <c r="E10649" t="s">
        <v>26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23</v>
      </c>
      <c r="D10650">
        <v>32242127</v>
      </c>
      <c r="E10650" t="s">
        <v>25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23</v>
      </c>
      <c r="D10651">
        <v>27911080</v>
      </c>
      <c r="E10651" t="s">
        <v>19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23</v>
      </c>
      <c r="D10652">
        <v>27911080</v>
      </c>
      <c r="E10652" t="s">
        <v>19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23</v>
      </c>
      <c r="D10653">
        <v>27911080</v>
      </c>
      <c r="E10653" t="s">
        <v>19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23</v>
      </c>
      <c r="D10654">
        <v>27911080</v>
      </c>
      <c r="E10654" t="s">
        <v>19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23</v>
      </c>
      <c r="D10655">
        <v>27911080</v>
      </c>
      <c r="E10655" t="s">
        <v>19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23</v>
      </c>
      <c r="D10656">
        <v>27911080</v>
      </c>
      <c r="E10656" t="s">
        <v>19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23</v>
      </c>
      <c r="D10657">
        <v>27911080</v>
      </c>
      <c r="E10657" t="s">
        <v>20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23</v>
      </c>
      <c r="D10658">
        <v>27911080</v>
      </c>
      <c r="E10658" t="s">
        <v>19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23</v>
      </c>
      <c r="D10659">
        <v>27911080</v>
      </c>
      <c r="E10659" t="s">
        <v>19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23</v>
      </c>
      <c r="D10660">
        <v>27911080</v>
      </c>
      <c r="E10660" t="s">
        <v>19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23</v>
      </c>
      <c r="D10661">
        <v>27911080</v>
      </c>
      <c r="E10661" t="s">
        <v>19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23</v>
      </c>
      <c r="D10662">
        <v>27911080</v>
      </c>
      <c r="E10662" t="s">
        <v>19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23</v>
      </c>
      <c r="D10663">
        <v>27911080</v>
      </c>
      <c r="E10663" t="s">
        <v>19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23</v>
      </c>
      <c r="D10664">
        <v>27911080</v>
      </c>
      <c r="E10664" t="s">
        <v>19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23</v>
      </c>
      <c r="D10665">
        <v>27911080</v>
      </c>
      <c r="E10665" t="s">
        <v>19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23</v>
      </c>
      <c r="D10666">
        <v>27911080</v>
      </c>
      <c r="E10666" t="s">
        <v>19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23</v>
      </c>
      <c r="D10667">
        <v>27911080</v>
      </c>
      <c r="E10667" t="s">
        <v>19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23</v>
      </c>
      <c r="D10668">
        <v>27911080</v>
      </c>
      <c r="E10668" t="s">
        <v>19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23</v>
      </c>
      <c r="D10669">
        <v>27911080</v>
      </c>
      <c r="E10669" t="s">
        <v>19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23</v>
      </c>
      <c r="D10670">
        <v>27911080</v>
      </c>
      <c r="E10670" t="s">
        <v>19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23</v>
      </c>
      <c r="D10671">
        <v>17747837</v>
      </c>
      <c r="E10671" t="s">
        <v>20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23</v>
      </c>
      <c r="D10672">
        <v>20248139</v>
      </c>
      <c r="E10672" t="s">
        <v>25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23</v>
      </c>
      <c r="D10673">
        <v>20248139</v>
      </c>
      <c r="E10673" t="s">
        <v>26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23</v>
      </c>
      <c r="D10674">
        <v>20248139</v>
      </c>
      <c r="E10674" t="s">
        <v>20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23</v>
      </c>
      <c r="D10675">
        <v>22450529</v>
      </c>
      <c r="E10675" t="s">
        <v>20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23</v>
      </c>
      <c r="D10676">
        <v>22450529</v>
      </c>
      <c r="E10676" t="s">
        <v>20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23</v>
      </c>
      <c r="D10677">
        <v>27252469</v>
      </c>
      <c r="E10677" t="s">
        <v>26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23</v>
      </c>
      <c r="D10678">
        <v>27252469</v>
      </c>
      <c r="E10678" t="s">
        <v>20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23</v>
      </c>
      <c r="D10679">
        <v>27252469</v>
      </c>
      <c r="E10679" t="s">
        <v>20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23</v>
      </c>
      <c r="D10680">
        <v>27252469</v>
      </c>
      <c r="E10680" t="s">
        <v>20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23</v>
      </c>
      <c r="D10681">
        <v>27252469</v>
      </c>
      <c r="E10681" t="s">
        <v>20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23</v>
      </c>
      <c r="D10682">
        <v>27252469</v>
      </c>
      <c r="E10682" t="s">
        <v>19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23</v>
      </c>
      <c r="D10683">
        <v>27252469</v>
      </c>
      <c r="E10683" t="s">
        <v>19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23</v>
      </c>
      <c r="D10684">
        <v>27252469</v>
      </c>
      <c r="E10684" t="s">
        <v>19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23</v>
      </c>
      <c r="D10685">
        <v>27252469</v>
      </c>
      <c r="E10685" t="s">
        <v>19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23</v>
      </c>
      <c r="D10686">
        <v>27252469</v>
      </c>
      <c r="E10686" t="s">
        <v>19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23</v>
      </c>
      <c r="D10687">
        <v>27252469</v>
      </c>
      <c r="E10687" t="s">
        <v>19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23</v>
      </c>
      <c r="D10688">
        <v>27252469</v>
      </c>
      <c r="E10688" t="s">
        <v>19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23</v>
      </c>
      <c r="D10689">
        <v>27252469</v>
      </c>
      <c r="E10689" t="s">
        <v>19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23</v>
      </c>
      <c r="D10690">
        <v>27252469</v>
      </c>
      <c r="E10690" t="s">
        <v>19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23</v>
      </c>
      <c r="D10691">
        <v>27252469</v>
      </c>
      <c r="E10691" t="s">
        <v>19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23</v>
      </c>
      <c r="D10692">
        <v>27252469</v>
      </c>
      <c r="E10692" t="s">
        <v>19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23</v>
      </c>
      <c r="D10693">
        <v>27252469</v>
      </c>
      <c r="E10693" t="s">
        <v>19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23</v>
      </c>
      <c r="D10694">
        <v>27252469</v>
      </c>
      <c r="E10694" t="s">
        <v>19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23</v>
      </c>
      <c r="D10695">
        <v>27252469</v>
      </c>
      <c r="E10695" t="s">
        <v>19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23</v>
      </c>
      <c r="D10696">
        <v>27252469</v>
      </c>
      <c r="E10696" t="s">
        <v>19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23</v>
      </c>
      <c r="D10697">
        <v>27252469</v>
      </c>
      <c r="E10697" t="s">
        <v>19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23</v>
      </c>
      <c r="D10698">
        <v>27252469</v>
      </c>
      <c r="E10698" t="s">
        <v>19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23</v>
      </c>
      <c r="D10699">
        <v>27252469</v>
      </c>
      <c r="E10699" t="s">
        <v>19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23</v>
      </c>
      <c r="D10700">
        <v>27252469</v>
      </c>
      <c r="E10700" t="s">
        <v>19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23</v>
      </c>
      <c r="D10701">
        <v>27252469</v>
      </c>
      <c r="E10701" t="s">
        <v>19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23</v>
      </c>
      <c r="D10702">
        <v>27252469</v>
      </c>
      <c r="E10702" t="s">
        <v>19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23</v>
      </c>
      <c r="D10703">
        <v>27252469</v>
      </c>
      <c r="E10703" t="s">
        <v>19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23</v>
      </c>
      <c r="D10704">
        <v>27252469</v>
      </c>
      <c r="E10704" t="s">
        <v>19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23</v>
      </c>
      <c r="D10705">
        <v>27252469</v>
      </c>
      <c r="E10705" t="s">
        <v>19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23</v>
      </c>
      <c r="D10706">
        <v>27252469</v>
      </c>
      <c r="E10706" t="s">
        <v>20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23</v>
      </c>
      <c r="D10707">
        <v>27252469</v>
      </c>
      <c r="E10707" t="s">
        <v>20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23</v>
      </c>
      <c r="D10708">
        <v>32242127</v>
      </c>
      <c r="E10708" t="s">
        <v>20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23</v>
      </c>
      <c r="D10709">
        <v>34721426</v>
      </c>
      <c r="E10709" t="s">
        <v>25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23</v>
      </c>
      <c r="D10710">
        <v>34721426</v>
      </c>
      <c r="E10710" t="s">
        <v>19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23</v>
      </c>
      <c r="D10711">
        <v>34721426</v>
      </c>
      <c r="E10711" t="s">
        <v>19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23</v>
      </c>
      <c r="D10712">
        <v>34721426</v>
      </c>
      <c r="E10712" t="s">
        <v>19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23</v>
      </c>
      <c r="D10713">
        <v>34721426</v>
      </c>
      <c r="E10713" t="s">
        <v>19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23</v>
      </c>
      <c r="D10714">
        <v>34721426</v>
      </c>
      <c r="E10714" t="s">
        <v>19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23</v>
      </c>
      <c r="D10715">
        <v>34721426</v>
      </c>
      <c r="E10715" t="s">
        <v>19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23</v>
      </c>
      <c r="D10716">
        <v>34721426</v>
      </c>
      <c r="E10716" t="s">
        <v>19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23</v>
      </c>
      <c r="D10717">
        <v>34721426</v>
      </c>
      <c r="E10717" t="s">
        <v>19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23</v>
      </c>
      <c r="D10718">
        <v>31074698</v>
      </c>
      <c r="E10718" t="s">
        <v>20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23</v>
      </c>
      <c r="D10719">
        <v>31074698</v>
      </c>
      <c r="E10719" t="s">
        <v>20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23</v>
      </c>
      <c r="D10720">
        <v>28996713</v>
      </c>
      <c r="E10720" t="s">
        <v>20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23</v>
      </c>
      <c r="D10721">
        <v>26776388</v>
      </c>
      <c r="E10721" t="s">
        <v>19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23</v>
      </c>
      <c r="D10722">
        <v>26776388</v>
      </c>
      <c r="E10722" t="s">
        <v>19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23</v>
      </c>
      <c r="D10723">
        <v>26776388</v>
      </c>
      <c r="E10723" t="s">
        <v>19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23</v>
      </c>
      <c r="D10724">
        <v>26776388</v>
      </c>
      <c r="E10724" t="s">
        <v>19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23</v>
      </c>
      <c r="D10725">
        <v>14007410</v>
      </c>
      <c r="E10725" t="s">
        <v>20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24</v>
      </c>
      <c r="D10726">
        <v>25855030</v>
      </c>
      <c r="E10726" t="s">
        <v>20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24</v>
      </c>
      <c r="D10727">
        <v>25855030</v>
      </c>
      <c r="E10727" t="s">
        <v>20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24</v>
      </c>
      <c r="D10728">
        <v>25855030</v>
      </c>
      <c r="E10728" t="s">
        <v>20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24</v>
      </c>
      <c r="D10729">
        <v>27211107</v>
      </c>
      <c r="E10729" t="s">
        <v>20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24</v>
      </c>
      <c r="D10730">
        <v>20706573</v>
      </c>
      <c r="E10730" t="s">
        <v>20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24</v>
      </c>
      <c r="D10731">
        <v>27211107</v>
      </c>
      <c r="E10731" t="s">
        <v>20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24</v>
      </c>
      <c r="D10732">
        <v>42917318</v>
      </c>
      <c r="E10732" t="s">
        <v>20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24</v>
      </c>
      <c r="D10733">
        <v>27911080</v>
      </c>
      <c r="E10733" t="s">
        <v>19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24</v>
      </c>
      <c r="D10734">
        <v>27911080</v>
      </c>
      <c r="E10734" t="s">
        <v>19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24</v>
      </c>
      <c r="D10735">
        <v>27911080</v>
      </c>
      <c r="E10735" t="s">
        <v>19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24</v>
      </c>
      <c r="D10736">
        <v>27911080</v>
      </c>
      <c r="E10736" t="s">
        <v>19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24</v>
      </c>
      <c r="D10737">
        <v>27911080</v>
      </c>
      <c r="E10737" t="s">
        <v>19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24</v>
      </c>
      <c r="D10738">
        <v>27911080</v>
      </c>
      <c r="E10738" t="s">
        <v>19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24</v>
      </c>
      <c r="D10739">
        <v>27911080</v>
      </c>
      <c r="E10739" t="s">
        <v>19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24</v>
      </c>
      <c r="D10740">
        <v>27911080</v>
      </c>
      <c r="E10740" t="s">
        <v>19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24</v>
      </c>
      <c r="D10741">
        <v>27911080</v>
      </c>
      <c r="E10741" t="s">
        <v>19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24</v>
      </c>
      <c r="D10742">
        <v>27911080</v>
      </c>
      <c r="E10742" t="s">
        <v>19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24</v>
      </c>
      <c r="D10743">
        <v>34244445</v>
      </c>
      <c r="E10743" t="s">
        <v>25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24</v>
      </c>
      <c r="D10744">
        <v>34244445</v>
      </c>
      <c r="E10744" t="s">
        <v>25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24</v>
      </c>
      <c r="D10745">
        <v>21323261</v>
      </c>
      <c r="E10745" t="s">
        <v>20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24</v>
      </c>
      <c r="D10746">
        <v>27911080</v>
      </c>
      <c r="E10746" t="s">
        <v>19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24</v>
      </c>
      <c r="D10747">
        <v>27911080</v>
      </c>
      <c r="E10747" t="s">
        <v>19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24</v>
      </c>
      <c r="D10748">
        <v>27911080</v>
      </c>
      <c r="E10748" t="s">
        <v>19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24</v>
      </c>
      <c r="D10749">
        <v>27911080</v>
      </c>
      <c r="E10749" t="s">
        <v>19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24</v>
      </c>
      <c r="D10750">
        <v>27911080</v>
      </c>
      <c r="E10750" t="s">
        <v>19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24</v>
      </c>
      <c r="D10751">
        <v>27911080</v>
      </c>
      <c r="E10751" t="s">
        <v>19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24</v>
      </c>
      <c r="D10752">
        <v>27911080</v>
      </c>
      <c r="E10752" t="s">
        <v>19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24</v>
      </c>
      <c r="D10753">
        <v>27911080</v>
      </c>
      <c r="E10753" t="s">
        <v>19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24</v>
      </c>
      <c r="D10754">
        <v>27911080</v>
      </c>
      <c r="E10754" t="s">
        <v>19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24</v>
      </c>
      <c r="D10755">
        <v>27911080</v>
      </c>
      <c r="E10755" t="s">
        <v>19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24</v>
      </c>
      <c r="D10756">
        <v>39929837</v>
      </c>
      <c r="E10756" t="s">
        <v>25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24</v>
      </c>
      <c r="D10757">
        <v>39929837</v>
      </c>
      <c r="E10757" t="s">
        <v>26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24</v>
      </c>
      <c r="D10758">
        <v>28248263</v>
      </c>
      <c r="E10758" t="s">
        <v>20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24</v>
      </c>
      <c r="D10759">
        <v>22450529</v>
      </c>
      <c r="E10759" t="s">
        <v>20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24</v>
      </c>
      <c r="D10760">
        <v>28248263</v>
      </c>
      <c r="E10760" t="s">
        <v>19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24</v>
      </c>
      <c r="D10761">
        <v>28248263</v>
      </c>
      <c r="E10761" t="s">
        <v>19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24</v>
      </c>
      <c r="D10762">
        <v>28248263</v>
      </c>
      <c r="E10762" t="s">
        <v>19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24</v>
      </c>
      <c r="D10763">
        <v>28248263</v>
      </c>
      <c r="E10763" t="s">
        <v>19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24</v>
      </c>
      <c r="D10764">
        <v>28248263</v>
      </c>
      <c r="E10764" t="s">
        <v>19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24</v>
      </c>
      <c r="D10765">
        <v>28996713</v>
      </c>
      <c r="E10765" t="s">
        <v>20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24</v>
      </c>
      <c r="D10766">
        <v>39400384</v>
      </c>
      <c r="E10766" t="s">
        <v>19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24</v>
      </c>
      <c r="D10767">
        <v>28248263</v>
      </c>
      <c r="E10767" t="s">
        <v>19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24</v>
      </c>
      <c r="D10768">
        <v>28248263</v>
      </c>
      <c r="E10768" t="s">
        <v>19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24</v>
      </c>
      <c r="D10769">
        <v>28248263</v>
      </c>
      <c r="E10769" t="s">
        <v>19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24</v>
      </c>
      <c r="D10770">
        <v>28996713</v>
      </c>
      <c r="E10770" t="s">
        <v>20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24</v>
      </c>
      <c r="D10771">
        <v>28248263</v>
      </c>
      <c r="E10771" t="s">
        <v>19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24</v>
      </c>
      <c r="D10772">
        <v>28248263</v>
      </c>
      <c r="E10772" t="s">
        <v>19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24</v>
      </c>
      <c r="D10773">
        <v>28248263</v>
      </c>
      <c r="E10773" t="s">
        <v>19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24</v>
      </c>
      <c r="D10774">
        <v>28248263</v>
      </c>
      <c r="E10774" t="s">
        <v>19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24</v>
      </c>
      <c r="D10775">
        <v>41296328</v>
      </c>
      <c r="E10775" t="s">
        <v>20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24</v>
      </c>
      <c r="D10776">
        <v>28248263</v>
      </c>
      <c r="E10776" t="s">
        <v>20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24</v>
      </c>
      <c r="D10777">
        <v>22685147</v>
      </c>
      <c r="E10777" t="s">
        <v>20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24</v>
      </c>
      <c r="D10778">
        <v>22685147</v>
      </c>
      <c r="E10778" t="s">
        <v>26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24</v>
      </c>
      <c r="D10779">
        <v>39400384</v>
      </c>
      <c r="E10779" t="s">
        <v>19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24</v>
      </c>
      <c r="D10780">
        <v>39400384</v>
      </c>
      <c r="E10780" t="s">
        <v>19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24</v>
      </c>
      <c r="D10781">
        <v>39400384</v>
      </c>
      <c r="E10781" t="s">
        <v>19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24</v>
      </c>
      <c r="D10782">
        <v>39400384</v>
      </c>
      <c r="E10782" t="s">
        <v>19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24</v>
      </c>
      <c r="D10783">
        <v>39400384</v>
      </c>
      <c r="E10783" t="s">
        <v>19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24</v>
      </c>
      <c r="D10784">
        <v>39400384</v>
      </c>
      <c r="E10784" t="s">
        <v>19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24</v>
      </c>
      <c r="D10785">
        <v>28248263</v>
      </c>
      <c r="E10785" t="s">
        <v>19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24</v>
      </c>
      <c r="D10786">
        <v>22685147</v>
      </c>
      <c r="E10786" t="s">
        <v>25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24</v>
      </c>
      <c r="D10787">
        <v>39400384</v>
      </c>
      <c r="E10787" t="s">
        <v>19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24</v>
      </c>
      <c r="D10788">
        <v>39400384</v>
      </c>
      <c r="E10788" t="s">
        <v>19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24</v>
      </c>
      <c r="D10789">
        <v>39400384</v>
      </c>
      <c r="E10789" t="s">
        <v>19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24</v>
      </c>
      <c r="D10790">
        <v>39400384</v>
      </c>
      <c r="E10790" t="s">
        <v>19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24</v>
      </c>
      <c r="D10791">
        <v>39400384</v>
      </c>
      <c r="E10791" t="s">
        <v>19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24</v>
      </c>
      <c r="D10792">
        <v>39400384</v>
      </c>
      <c r="E10792" t="s">
        <v>19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24</v>
      </c>
      <c r="D10793">
        <v>39400384</v>
      </c>
      <c r="E10793" t="s">
        <v>19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24</v>
      </c>
      <c r="D10794">
        <v>39400384</v>
      </c>
      <c r="E10794" t="s">
        <v>19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24</v>
      </c>
      <c r="D10795">
        <v>39400384</v>
      </c>
      <c r="E10795" t="s">
        <v>19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24</v>
      </c>
      <c r="D10796">
        <v>39400384</v>
      </c>
      <c r="E10796" t="s">
        <v>19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24</v>
      </c>
      <c r="D10797">
        <v>39400384</v>
      </c>
      <c r="E10797" t="s">
        <v>19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24</v>
      </c>
      <c r="D10798">
        <v>33249740</v>
      </c>
      <c r="E10798" t="s">
        <v>20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24</v>
      </c>
      <c r="D10799">
        <v>28248263</v>
      </c>
      <c r="E10799" t="s">
        <v>19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24</v>
      </c>
      <c r="D10800">
        <v>28248263</v>
      </c>
      <c r="E10800" t="s">
        <v>19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24</v>
      </c>
      <c r="D10801">
        <v>20919115</v>
      </c>
      <c r="E10801" t="s">
        <v>20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24</v>
      </c>
      <c r="D10802">
        <v>43688667</v>
      </c>
      <c r="E10802" t="s">
        <v>20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24</v>
      </c>
      <c r="D10803">
        <v>32395081</v>
      </c>
      <c r="E10803" t="s">
        <v>25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24</v>
      </c>
      <c r="D10804">
        <v>21310862</v>
      </c>
      <c r="E10804" t="s">
        <v>20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24</v>
      </c>
      <c r="D10805">
        <v>26963166</v>
      </c>
      <c r="E10805" t="s">
        <v>20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24</v>
      </c>
      <c r="D10806">
        <v>28612285</v>
      </c>
      <c r="E10806" t="s">
        <v>20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24</v>
      </c>
      <c r="D10807">
        <v>16489114</v>
      </c>
      <c r="E10807" t="s">
        <v>19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24</v>
      </c>
      <c r="D10808">
        <v>16489114</v>
      </c>
      <c r="E10808" t="s">
        <v>19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24</v>
      </c>
      <c r="D10809">
        <v>16489114</v>
      </c>
      <c r="E10809" t="s">
        <v>19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24</v>
      </c>
      <c r="D10810">
        <v>16489114</v>
      </c>
      <c r="E10810" t="s">
        <v>19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24</v>
      </c>
      <c r="D10811">
        <v>16489114</v>
      </c>
      <c r="E10811" t="s">
        <v>19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24</v>
      </c>
      <c r="D10812">
        <v>16489114</v>
      </c>
      <c r="E10812" t="s">
        <v>19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24</v>
      </c>
      <c r="D10813">
        <v>16489114</v>
      </c>
      <c r="E10813" t="s">
        <v>19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24</v>
      </c>
      <c r="D10814">
        <v>43688667</v>
      </c>
      <c r="E10814" t="s">
        <v>20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24</v>
      </c>
      <c r="D10815">
        <v>41296328</v>
      </c>
      <c r="E10815" t="s">
        <v>20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24</v>
      </c>
      <c r="D10816">
        <v>33249740</v>
      </c>
      <c r="E10816" t="s">
        <v>20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24</v>
      </c>
      <c r="D10817">
        <v>25855030</v>
      </c>
      <c r="E10817" t="s">
        <v>20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24</v>
      </c>
      <c r="D10818">
        <v>25855030</v>
      </c>
      <c r="E10818" t="s">
        <v>20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24</v>
      </c>
      <c r="D10819">
        <v>21323261</v>
      </c>
      <c r="E10819" t="s">
        <v>20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24</v>
      </c>
      <c r="D10820">
        <v>31870337</v>
      </c>
      <c r="E10820" t="s">
        <v>20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24</v>
      </c>
      <c r="D10821">
        <v>32775364</v>
      </c>
      <c r="E10821" t="s">
        <v>19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24</v>
      </c>
      <c r="D10822">
        <v>32775364</v>
      </c>
      <c r="E10822" t="s">
        <v>19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24</v>
      </c>
      <c r="D10823">
        <v>32775364</v>
      </c>
      <c r="E10823" t="s">
        <v>19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24</v>
      </c>
      <c r="D10824">
        <v>32775364</v>
      </c>
      <c r="E10824" t="s">
        <v>19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24</v>
      </c>
      <c r="D10825">
        <v>30581515</v>
      </c>
      <c r="E10825" t="s">
        <v>20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24</v>
      </c>
      <c r="D10826">
        <v>30581515</v>
      </c>
      <c r="E10826" t="s">
        <v>20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24</v>
      </c>
      <c r="D10827">
        <v>22450529</v>
      </c>
      <c r="E10827" t="s">
        <v>20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24</v>
      </c>
      <c r="D10828">
        <v>28996713</v>
      </c>
      <c r="E10828" t="s">
        <v>20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24</v>
      </c>
      <c r="D10829">
        <v>28996713</v>
      </c>
      <c r="E10829" t="s">
        <v>20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24</v>
      </c>
      <c r="D10830">
        <v>23875655</v>
      </c>
      <c r="E10830" t="s">
        <v>20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24</v>
      </c>
      <c r="D10831">
        <v>20919115</v>
      </c>
      <c r="E10831" t="s">
        <v>20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24</v>
      </c>
      <c r="D10832">
        <v>23875655</v>
      </c>
      <c r="E10832" t="s">
        <v>25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24</v>
      </c>
      <c r="D10833">
        <v>33236013</v>
      </c>
      <c r="E10833" t="s">
        <v>25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24</v>
      </c>
      <c r="D10834">
        <v>33236013</v>
      </c>
      <c r="E10834" t="s">
        <v>26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24</v>
      </c>
      <c r="D10835">
        <v>27630324</v>
      </c>
      <c r="E10835" t="s">
        <v>20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24</v>
      </c>
      <c r="D10836">
        <v>21310862</v>
      </c>
      <c r="E10836" t="s">
        <v>20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24</v>
      </c>
      <c r="D10837">
        <v>26776388</v>
      </c>
      <c r="E10837" t="s">
        <v>20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24</v>
      </c>
      <c r="D10838">
        <v>31711729</v>
      </c>
      <c r="E10838" t="s">
        <v>20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24</v>
      </c>
      <c r="D10839">
        <v>26963166</v>
      </c>
      <c r="E10839" t="s">
        <v>20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24</v>
      </c>
      <c r="D10840">
        <v>41296328</v>
      </c>
      <c r="E10840" t="s">
        <v>20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24</v>
      </c>
      <c r="D10841">
        <v>32242127</v>
      </c>
      <c r="E10841" t="s">
        <v>20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24</v>
      </c>
      <c r="D10842">
        <v>37088776</v>
      </c>
      <c r="E10842" t="s">
        <v>20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24</v>
      </c>
      <c r="D10843">
        <v>30222216</v>
      </c>
      <c r="E10843" t="s">
        <v>20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24</v>
      </c>
      <c r="D10844">
        <v>19073036</v>
      </c>
      <c r="E10844" t="s">
        <v>20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24</v>
      </c>
      <c r="D10845">
        <v>19073036</v>
      </c>
      <c r="E10845" t="s">
        <v>20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24</v>
      </c>
      <c r="D10846">
        <v>36924322</v>
      </c>
      <c r="E10846" t="s">
        <v>20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24</v>
      </c>
      <c r="D10847">
        <v>20486944</v>
      </c>
      <c r="E10847" t="s">
        <v>19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24</v>
      </c>
      <c r="D10848">
        <v>20486944</v>
      </c>
      <c r="E10848" t="s">
        <v>19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24</v>
      </c>
      <c r="D10849">
        <v>20486944</v>
      </c>
      <c r="E10849" t="s">
        <v>19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24</v>
      </c>
      <c r="D10850">
        <v>20486944</v>
      </c>
      <c r="E10850" t="s">
        <v>19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24</v>
      </c>
      <c r="D10851">
        <v>20486944</v>
      </c>
      <c r="E10851" t="s">
        <v>19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24</v>
      </c>
      <c r="D10852">
        <v>36924322</v>
      </c>
      <c r="E10852" t="s">
        <v>19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24</v>
      </c>
      <c r="D10853">
        <v>20486944</v>
      </c>
      <c r="E10853" t="s">
        <v>19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24</v>
      </c>
      <c r="D10854">
        <v>20486944</v>
      </c>
      <c r="E10854" t="s">
        <v>19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24</v>
      </c>
      <c r="D10855">
        <v>36924322</v>
      </c>
      <c r="E10855" t="s">
        <v>19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24</v>
      </c>
      <c r="D10856">
        <v>33249740</v>
      </c>
      <c r="E10856" t="s">
        <v>20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24</v>
      </c>
      <c r="D10857">
        <v>21323261</v>
      </c>
      <c r="E10857" t="s">
        <v>20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24</v>
      </c>
      <c r="D10858">
        <v>27211107</v>
      </c>
      <c r="E10858" t="s">
        <v>20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24</v>
      </c>
      <c r="D10859">
        <v>27211107</v>
      </c>
      <c r="E10859" t="s">
        <v>20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24</v>
      </c>
      <c r="D10860">
        <v>26713337</v>
      </c>
      <c r="E10860" t="s">
        <v>19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24</v>
      </c>
      <c r="D10861">
        <v>26713337</v>
      </c>
      <c r="E10861" t="s">
        <v>19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24</v>
      </c>
      <c r="D10862">
        <v>26713337</v>
      </c>
      <c r="E10862" t="s">
        <v>20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24</v>
      </c>
      <c r="D10863">
        <v>26713337</v>
      </c>
      <c r="E10863" t="s">
        <v>19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24</v>
      </c>
      <c r="D10864">
        <v>26713337</v>
      </c>
      <c r="E10864" t="s">
        <v>19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24</v>
      </c>
      <c r="D10865">
        <v>26713337</v>
      </c>
      <c r="E10865" t="s">
        <v>19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24</v>
      </c>
      <c r="D10866">
        <v>26713337</v>
      </c>
      <c r="E10866" t="s">
        <v>19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24</v>
      </c>
      <c r="D10867">
        <v>20919115</v>
      </c>
      <c r="E10867" t="s">
        <v>20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24</v>
      </c>
      <c r="D10868">
        <v>26713337</v>
      </c>
      <c r="E10868" t="s">
        <v>20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24</v>
      </c>
      <c r="D10869">
        <v>43688667</v>
      </c>
      <c r="E10869" t="s">
        <v>20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24</v>
      </c>
      <c r="D10870">
        <v>33754041</v>
      </c>
      <c r="E10870" t="s">
        <v>20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24</v>
      </c>
      <c r="D10871">
        <v>20919115</v>
      </c>
      <c r="E10871" t="s">
        <v>20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24</v>
      </c>
      <c r="D10872">
        <v>28996713</v>
      </c>
      <c r="E10872" t="s">
        <v>20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24</v>
      </c>
      <c r="D10873">
        <v>22685147</v>
      </c>
      <c r="E10873" t="s">
        <v>20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24</v>
      </c>
      <c r="D10874">
        <v>28996713</v>
      </c>
      <c r="E10874" t="s">
        <v>20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24</v>
      </c>
      <c r="D10875">
        <v>22450529</v>
      </c>
      <c r="E10875" t="s">
        <v>20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24</v>
      </c>
      <c r="D10876">
        <v>30222216</v>
      </c>
      <c r="E10876" t="s">
        <v>20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24</v>
      </c>
      <c r="D10877">
        <v>30222216</v>
      </c>
      <c r="E10877" t="s">
        <v>20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24</v>
      </c>
      <c r="D10878">
        <v>23875655</v>
      </c>
      <c r="E10878" t="s">
        <v>20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24</v>
      </c>
      <c r="D10879">
        <v>31711729</v>
      </c>
      <c r="E10879" t="s">
        <v>20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24</v>
      </c>
      <c r="D10880">
        <v>20919115</v>
      </c>
      <c r="E10880" t="s">
        <v>20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24</v>
      </c>
      <c r="D10881">
        <v>28248263</v>
      </c>
      <c r="E10881" t="s">
        <v>20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24</v>
      </c>
      <c r="D10882">
        <v>29738317</v>
      </c>
      <c r="E10882" t="s">
        <v>25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24</v>
      </c>
      <c r="D10883">
        <v>28248263</v>
      </c>
      <c r="E10883" t="s">
        <v>20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24</v>
      </c>
      <c r="D10884">
        <v>28248263</v>
      </c>
      <c r="E10884" t="s">
        <v>20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24</v>
      </c>
      <c r="D10885">
        <v>29738317</v>
      </c>
      <c r="E10885" t="s">
        <v>26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24</v>
      </c>
      <c r="D10886">
        <v>29738317</v>
      </c>
      <c r="E10886" t="s">
        <v>20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24</v>
      </c>
      <c r="D10887">
        <v>27630324</v>
      </c>
      <c r="E10887" t="s">
        <v>20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24</v>
      </c>
      <c r="D10888">
        <v>41734436</v>
      </c>
      <c r="E10888" t="s">
        <v>20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24</v>
      </c>
      <c r="D10889">
        <v>41734436</v>
      </c>
      <c r="E10889" t="s">
        <v>26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24</v>
      </c>
      <c r="D10890">
        <v>33249740</v>
      </c>
      <c r="E10890" t="s">
        <v>20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24</v>
      </c>
      <c r="D10891">
        <v>41734436</v>
      </c>
      <c r="E10891" t="s">
        <v>20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24</v>
      </c>
      <c r="D10892">
        <v>20919115</v>
      </c>
      <c r="E10892" t="s">
        <v>20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24</v>
      </c>
      <c r="D10893">
        <v>36924322</v>
      </c>
      <c r="E10893" t="s">
        <v>20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24</v>
      </c>
      <c r="D10894">
        <v>40515080</v>
      </c>
      <c r="E10894" t="s">
        <v>20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24</v>
      </c>
      <c r="D10895">
        <v>35556908</v>
      </c>
      <c r="E10895" t="s">
        <v>20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24</v>
      </c>
      <c r="D10896">
        <v>29816689</v>
      </c>
      <c r="E10896" t="s">
        <v>19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24</v>
      </c>
      <c r="D10897">
        <v>29816689</v>
      </c>
      <c r="E10897" t="s">
        <v>19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24</v>
      </c>
      <c r="D10898">
        <v>29816689</v>
      </c>
      <c r="E10898" t="s">
        <v>19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24</v>
      </c>
      <c r="D10899">
        <v>29816689</v>
      </c>
      <c r="E10899" t="s">
        <v>19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24</v>
      </c>
      <c r="D10900">
        <v>29816689</v>
      </c>
      <c r="E10900" t="s">
        <v>19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24</v>
      </c>
      <c r="D10901">
        <v>29816689</v>
      </c>
      <c r="E10901" t="s">
        <v>25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24</v>
      </c>
      <c r="D10902">
        <v>29816689</v>
      </c>
      <c r="E10902" t="s">
        <v>25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24</v>
      </c>
      <c r="D10903">
        <v>29816689</v>
      </c>
      <c r="E10903" t="s">
        <v>26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24</v>
      </c>
      <c r="D10904">
        <v>29816689</v>
      </c>
      <c r="E10904" t="s">
        <v>26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24</v>
      </c>
      <c r="D10905">
        <v>28996713</v>
      </c>
      <c r="E10905" t="s">
        <v>20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24</v>
      </c>
      <c r="D10906">
        <v>29816689</v>
      </c>
      <c r="E10906" t="s">
        <v>19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24</v>
      </c>
      <c r="D10907">
        <v>29816689</v>
      </c>
      <c r="E10907" t="s">
        <v>19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24</v>
      </c>
      <c r="D10908">
        <v>30222216</v>
      </c>
      <c r="E10908" t="s">
        <v>20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24</v>
      </c>
      <c r="D10909">
        <v>21634249</v>
      </c>
      <c r="E10909" t="s">
        <v>20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24</v>
      </c>
      <c r="D10910">
        <v>28996713</v>
      </c>
      <c r="E10910" t="s">
        <v>20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24</v>
      </c>
      <c r="D10911">
        <v>30222216</v>
      </c>
      <c r="E10911" t="s">
        <v>20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24</v>
      </c>
      <c r="D10912">
        <v>35639066</v>
      </c>
      <c r="E10912" t="s">
        <v>25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24</v>
      </c>
      <c r="D10913">
        <v>36980024</v>
      </c>
      <c r="E10913" t="s">
        <v>25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24</v>
      </c>
      <c r="D10914">
        <v>29693056</v>
      </c>
      <c r="E10914" t="s">
        <v>20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24</v>
      </c>
      <c r="D10915">
        <v>21323261</v>
      </c>
      <c r="E10915" t="s">
        <v>20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24</v>
      </c>
      <c r="D10916">
        <v>20486944</v>
      </c>
      <c r="E10916" t="s">
        <v>19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24</v>
      </c>
      <c r="D10917">
        <v>20486944</v>
      </c>
      <c r="E10917" t="s">
        <v>19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24</v>
      </c>
      <c r="D10918">
        <v>20486944</v>
      </c>
      <c r="E10918" t="s">
        <v>19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24</v>
      </c>
      <c r="D10919">
        <v>20486944</v>
      </c>
      <c r="E10919" t="s">
        <v>19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24</v>
      </c>
      <c r="D10920">
        <v>20486944</v>
      </c>
      <c r="E10920" t="s">
        <v>19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24</v>
      </c>
      <c r="D10921">
        <v>20486944</v>
      </c>
      <c r="E10921" t="s">
        <v>19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24</v>
      </c>
      <c r="D10922">
        <v>20486944</v>
      </c>
      <c r="E10922" t="s">
        <v>19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24</v>
      </c>
      <c r="D10923">
        <v>27700608</v>
      </c>
      <c r="E10923" t="s">
        <v>20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24</v>
      </c>
      <c r="D10924">
        <v>20486944</v>
      </c>
      <c r="E10924" t="s">
        <v>19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24</v>
      </c>
      <c r="D10925">
        <v>23316166</v>
      </c>
      <c r="E10925" t="s">
        <v>20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24</v>
      </c>
      <c r="D10926">
        <v>23316166</v>
      </c>
      <c r="E10926" t="s">
        <v>20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24</v>
      </c>
      <c r="D10927">
        <v>20248139</v>
      </c>
      <c r="E10927" t="s">
        <v>20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24</v>
      </c>
      <c r="D10928">
        <v>20486944</v>
      </c>
      <c r="E10928" t="s">
        <v>19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24</v>
      </c>
      <c r="D10929">
        <v>23316166</v>
      </c>
      <c r="E10929" t="s">
        <v>20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24</v>
      </c>
      <c r="D10930">
        <v>23316166</v>
      </c>
      <c r="E10930" t="s">
        <v>20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24</v>
      </c>
      <c r="D10931">
        <v>20486944</v>
      </c>
      <c r="E10931" t="s">
        <v>19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24</v>
      </c>
      <c r="D10932">
        <v>23316166</v>
      </c>
      <c r="E10932" t="s">
        <v>20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24</v>
      </c>
      <c r="D10933">
        <v>20486944</v>
      </c>
      <c r="E10933" t="s">
        <v>19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24</v>
      </c>
      <c r="D10934">
        <v>20486944</v>
      </c>
      <c r="E10934" t="s">
        <v>19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24</v>
      </c>
      <c r="D10935">
        <v>20486944</v>
      </c>
      <c r="E10935" t="s">
        <v>19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24</v>
      </c>
      <c r="D10936">
        <v>20486944</v>
      </c>
      <c r="E10936" t="s">
        <v>19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24</v>
      </c>
      <c r="D10937">
        <v>31074698</v>
      </c>
      <c r="E10937" t="s">
        <v>20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24</v>
      </c>
      <c r="D10938">
        <v>20486944</v>
      </c>
      <c r="E10938" t="s">
        <v>19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24</v>
      </c>
      <c r="D10939">
        <v>20486944</v>
      </c>
      <c r="E10939" t="s">
        <v>19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24</v>
      </c>
      <c r="D10940">
        <v>20486944</v>
      </c>
      <c r="E10940" t="s">
        <v>19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24</v>
      </c>
      <c r="D10941">
        <v>20486944</v>
      </c>
      <c r="E10941" t="s">
        <v>19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24</v>
      </c>
      <c r="D10942">
        <v>20486944</v>
      </c>
      <c r="E10942" t="s">
        <v>19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24</v>
      </c>
      <c r="D10943">
        <v>20486944</v>
      </c>
      <c r="E10943" t="s">
        <v>19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24</v>
      </c>
      <c r="D10944">
        <v>20486944</v>
      </c>
      <c r="E10944" t="s">
        <v>19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24</v>
      </c>
      <c r="D10945">
        <v>20486944</v>
      </c>
      <c r="E10945" t="s">
        <v>19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24</v>
      </c>
      <c r="D10946">
        <v>20486944</v>
      </c>
      <c r="E10946" t="s">
        <v>19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24</v>
      </c>
      <c r="D10947">
        <v>20486944</v>
      </c>
      <c r="E10947" t="s">
        <v>19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24</v>
      </c>
      <c r="D10948">
        <v>20486944</v>
      </c>
      <c r="E10948" t="s">
        <v>19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24</v>
      </c>
      <c r="D10949">
        <v>41372360</v>
      </c>
      <c r="E10949" t="s">
        <v>20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24</v>
      </c>
      <c r="D10950">
        <v>20486944</v>
      </c>
      <c r="E10950" t="s">
        <v>19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24</v>
      </c>
      <c r="D10951">
        <v>20486944</v>
      </c>
      <c r="E10951" t="s">
        <v>19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24</v>
      </c>
      <c r="D10952">
        <v>20486944</v>
      </c>
      <c r="E10952" t="s">
        <v>19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24</v>
      </c>
      <c r="D10953">
        <v>41372360</v>
      </c>
      <c r="E10953" t="s">
        <v>19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24</v>
      </c>
      <c r="D10954">
        <v>20486944</v>
      </c>
      <c r="E10954" t="s">
        <v>19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24</v>
      </c>
      <c r="D10955">
        <v>41372360</v>
      </c>
      <c r="E10955" t="s">
        <v>19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24</v>
      </c>
      <c r="D10956">
        <v>20486944</v>
      </c>
      <c r="E10956" t="s">
        <v>19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24</v>
      </c>
      <c r="D10957">
        <v>41372360</v>
      </c>
      <c r="E10957" t="s">
        <v>19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24</v>
      </c>
      <c r="D10958">
        <v>20486944</v>
      </c>
      <c r="E10958" t="s">
        <v>19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24</v>
      </c>
      <c r="D10959">
        <v>20486944</v>
      </c>
      <c r="E10959" t="s">
        <v>19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24</v>
      </c>
      <c r="D10960">
        <v>41372360</v>
      </c>
      <c r="E10960" t="s">
        <v>19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24</v>
      </c>
      <c r="D10961">
        <v>20486944</v>
      </c>
      <c r="E10961" t="s">
        <v>19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24</v>
      </c>
      <c r="D10962">
        <v>20486944</v>
      </c>
      <c r="E10962" t="s">
        <v>19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24</v>
      </c>
      <c r="D10963">
        <v>20486944</v>
      </c>
      <c r="E10963" t="s">
        <v>19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24</v>
      </c>
      <c r="D10964">
        <v>41372360</v>
      </c>
      <c r="E10964" t="s">
        <v>20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24</v>
      </c>
      <c r="D10965">
        <v>20486944</v>
      </c>
      <c r="E10965" t="s">
        <v>19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24</v>
      </c>
      <c r="D10966">
        <v>20486944</v>
      </c>
      <c r="E10966" t="s">
        <v>19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24</v>
      </c>
      <c r="D10967">
        <v>20486944</v>
      </c>
      <c r="E10967" t="s">
        <v>19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24</v>
      </c>
      <c r="D10968">
        <v>20486944</v>
      </c>
      <c r="E10968" t="s">
        <v>19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24</v>
      </c>
      <c r="D10969">
        <v>20486944</v>
      </c>
      <c r="E10969" t="s">
        <v>19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24</v>
      </c>
      <c r="D10970">
        <v>20486944</v>
      </c>
      <c r="E10970" t="s">
        <v>19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24</v>
      </c>
      <c r="D10971">
        <v>20486944</v>
      </c>
      <c r="E10971" t="s">
        <v>19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24</v>
      </c>
      <c r="D10972">
        <v>20486944</v>
      </c>
      <c r="E10972" t="s">
        <v>19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24</v>
      </c>
      <c r="D10973">
        <v>21323261</v>
      </c>
      <c r="E10973" t="s">
        <v>20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24</v>
      </c>
      <c r="D10974">
        <v>20486944</v>
      </c>
      <c r="E10974" t="s">
        <v>19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24</v>
      </c>
      <c r="D10975">
        <v>20486944</v>
      </c>
      <c r="E10975" t="s">
        <v>19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24</v>
      </c>
      <c r="D10976">
        <v>20486944</v>
      </c>
      <c r="E10976" t="s">
        <v>19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24</v>
      </c>
      <c r="D10977">
        <v>33249740</v>
      </c>
      <c r="E10977" t="s">
        <v>20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24</v>
      </c>
      <c r="D10978">
        <v>20486944</v>
      </c>
      <c r="E10978" t="s">
        <v>19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24</v>
      </c>
      <c r="D10979">
        <v>20486944</v>
      </c>
      <c r="E10979" t="s">
        <v>19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24</v>
      </c>
      <c r="D10980">
        <v>20486944</v>
      </c>
      <c r="E10980" t="s">
        <v>19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24</v>
      </c>
      <c r="D10981">
        <v>20486944</v>
      </c>
      <c r="E10981" t="s">
        <v>19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24</v>
      </c>
      <c r="D10982">
        <v>20486944</v>
      </c>
      <c r="E10982" t="s">
        <v>19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24</v>
      </c>
      <c r="D10983">
        <v>20486944</v>
      </c>
      <c r="E10983" t="s">
        <v>19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24</v>
      </c>
      <c r="D10984">
        <v>20486944</v>
      </c>
      <c r="E10984" t="s">
        <v>19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24</v>
      </c>
      <c r="D10985">
        <v>20486944</v>
      </c>
      <c r="E10985" t="s">
        <v>19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24</v>
      </c>
      <c r="D10986">
        <v>20486944</v>
      </c>
      <c r="E10986" t="s">
        <v>19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24</v>
      </c>
      <c r="D10987">
        <v>20486944</v>
      </c>
      <c r="E10987" t="s">
        <v>19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24</v>
      </c>
      <c r="D10988">
        <v>20486944</v>
      </c>
      <c r="E10988" t="s">
        <v>19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24</v>
      </c>
      <c r="D10989">
        <v>20486944</v>
      </c>
      <c r="E10989" t="s">
        <v>19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24</v>
      </c>
      <c r="D10990">
        <v>20486944</v>
      </c>
      <c r="E10990" t="s">
        <v>19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24</v>
      </c>
      <c r="D10991">
        <v>20486944</v>
      </c>
      <c r="E10991" t="s">
        <v>19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24</v>
      </c>
      <c r="D10992">
        <v>20486944</v>
      </c>
      <c r="E10992" t="s">
        <v>19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24</v>
      </c>
      <c r="D10993">
        <v>20486944</v>
      </c>
      <c r="E10993" t="s">
        <v>19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24</v>
      </c>
      <c r="D10994">
        <v>20486944</v>
      </c>
      <c r="E10994" t="s">
        <v>19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24</v>
      </c>
      <c r="D10995">
        <v>20486944</v>
      </c>
      <c r="E10995" t="s">
        <v>19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24</v>
      </c>
      <c r="D10996">
        <v>20486944</v>
      </c>
      <c r="E10996" t="s">
        <v>19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24</v>
      </c>
      <c r="D10997">
        <v>20486944</v>
      </c>
      <c r="E10997" t="s">
        <v>19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24</v>
      </c>
      <c r="D10998">
        <v>19073036</v>
      </c>
      <c r="E10998" t="s">
        <v>20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24</v>
      </c>
      <c r="D10999">
        <v>19073036</v>
      </c>
      <c r="E10999" t="s">
        <v>20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24</v>
      </c>
      <c r="D11000">
        <v>19073036</v>
      </c>
      <c r="E11000" t="s">
        <v>20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24</v>
      </c>
      <c r="D11001">
        <v>19073036</v>
      </c>
      <c r="E11001" t="s">
        <v>20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24</v>
      </c>
      <c r="D11002">
        <v>19073036</v>
      </c>
      <c r="E11002" t="s">
        <v>20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24</v>
      </c>
      <c r="D11003">
        <v>19073036</v>
      </c>
      <c r="E11003" t="s">
        <v>20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24</v>
      </c>
      <c r="D11004">
        <v>19073036</v>
      </c>
      <c r="E11004" t="s">
        <v>20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24</v>
      </c>
      <c r="D11005">
        <v>19073036</v>
      </c>
      <c r="E11005" t="s">
        <v>20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24</v>
      </c>
      <c r="D11006">
        <v>19073036</v>
      </c>
      <c r="E11006" t="s">
        <v>20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24</v>
      </c>
      <c r="D11007">
        <v>19073036</v>
      </c>
      <c r="E11007" t="s">
        <v>20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24</v>
      </c>
      <c r="D11008">
        <v>19073036</v>
      </c>
      <c r="E11008" t="s">
        <v>20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24</v>
      </c>
      <c r="D11009">
        <v>21310862</v>
      </c>
      <c r="E11009" t="s">
        <v>20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24</v>
      </c>
      <c r="D11010">
        <v>20919115</v>
      </c>
      <c r="E11010" t="s">
        <v>20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24</v>
      </c>
      <c r="D11011">
        <v>43688667</v>
      </c>
      <c r="E11011" t="s">
        <v>20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24</v>
      </c>
      <c r="D11012">
        <v>35556908</v>
      </c>
      <c r="E11012" t="s">
        <v>20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24</v>
      </c>
      <c r="D11013">
        <v>27252469</v>
      </c>
      <c r="E11013" t="s">
        <v>20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24</v>
      </c>
      <c r="D11014">
        <v>27252469</v>
      </c>
      <c r="E11014" t="s">
        <v>19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24</v>
      </c>
      <c r="D11015">
        <v>27252469</v>
      </c>
      <c r="E11015" t="s">
        <v>19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24</v>
      </c>
      <c r="D11016">
        <v>27252469</v>
      </c>
      <c r="E11016" t="s">
        <v>19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24</v>
      </c>
      <c r="D11017">
        <v>27252469</v>
      </c>
      <c r="E11017" t="s">
        <v>19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24</v>
      </c>
      <c r="D11018">
        <v>27252469</v>
      </c>
      <c r="E11018" t="s">
        <v>19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24</v>
      </c>
      <c r="D11019">
        <v>27252469</v>
      </c>
      <c r="E11019" t="s">
        <v>19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24</v>
      </c>
      <c r="D11020">
        <v>27700608</v>
      </c>
      <c r="E11020" t="s">
        <v>20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24</v>
      </c>
      <c r="D11021">
        <v>27252469</v>
      </c>
      <c r="E11021" t="s">
        <v>19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24</v>
      </c>
      <c r="D11022">
        <v>26776388</v>
      </c>
      <c r="E11022" t="s">
        <v>19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24</v>
      </c>
      <c r="D11023">
        <v>26776388</v>
      </c>
      <c r="E11023" t="s">
        <v>19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24</v>
      </c>
      <c r="D11024">
        <v>26776388</v>
      </c>
      <c r="E11024" t="s">
        <v>19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24</v>
      </c>
      <c r="D11025">
        <v>26776388</v>
      </c>
      <c r="E11025" t="s">
        <v>19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24</v>
      </c>
      <c r="D11026">
        <v>41734436</v>
      </c>
      <c r="E11026" t="s">
        <v>19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24</v>
      </c>
      <c r="D11027">
        <v>41734436</v>
      </c>
      <c r="E11027" t="s">
        <v>19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24</v>
      </c>
      <c r="D11028">
        <v>41734436</v>
      </c>
      <c r="E11028" t="s">
        <v>19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24</v>
      </c>
      <c r="D11029">
        <v>41734436</v>
      </c>
      <c r="E11029" t="s">
        <v>19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24</v>
      </c>
      <c r="D11030">
        <v>44136387</v>
      </c>
      <c r="E11030" t="s">
        <v>25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18</v>
      </c>
      <c r="D11031">
        <v>31074698</v>
      </c>
      <c r="E11031" t="s">
        <v>20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18</v>
      </c>
      <c r="D11032">
        <v>31074698</v>
      </c>
      <c r="E11032" t="s">
        <v>20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18</v>
      </c>
      <c r="D11033">
        <v>20248139</v>
      </c>
      <c r="E11033" t="s">
        <v>20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18</v>
      </c>
      <c r="D11034">
        <v>28817015</v>
      </c>
      <c r="E11034" t="s">
        <v>20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18</v>
      </c>
      <c r="D11035">
        <v>24875095</v>
      </c>
      <c r="E11035" t="s">
        <v>20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18</v>
      </c>
      <c r="D11036">
        <v>30692026</v>
      </c>
      <c r="E11036" t="s">
        <v>20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18</v>
      </c>
      <c r="D11037">
        <v>30692026</v>
      </c>
      <c r="E11037" t="s">
        <v>20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18</v>
      </c>
      <c r="D11038">
        <v>28817015</v>
      </c>
      <c r="E11038" t="s">
        <v>20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18</v>
      </c>
      <c r="D11039">
        <v>28817015</v>
      </c>
      <c r="E11039" t="s">
        <v>20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18</v>
      </c>
      <c r="D11040">
        <v>28817015</v>
      </c>
      <c r="E11040" t="s">
        <v>20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18</v>
      </c>
      <c r="D11041">
        <v>20706573</v>
      </c>
      <c r="E11041" t="s">
        <v>20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18</v>
      </c>
      <c r="D11042">
        <v>28248129</v>
      </c>
      <c r="E11042" t="s">
        <v>20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18</v>
      </c>
      <c r="D11043">
        <v>14007410</v>
      </c>
      <c r="E11043" t="s">
        <v>20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18</v>
      </c>
      <c r="D11044">
        <v>20248139</v>
      </c>
      <c r="E11044" t="s">
        <v>20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18</v>
      </c>
      <c r="D11045">
        <v>32514192</v>
      </c>
      <c r="E11045" t="s">
        <v>20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18</v>
      </c>
      <c r="D11046">
        <v>23401007</v>
      </c>
      <c r="E11046" t="s">
        <v>20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18</v>
      </c>
      <c r="D11047">
        <v>20919115</v>
      </c>
      <c r="E11047" t="s">
        <v>20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18</v>
      </c>
      <c r="D11048">
        <v>32242127</v>
      </c>
      <c r="E11048" t="s">
        <v>20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18</v>
      </c>
      <c r="D11049">
        <v>30692026</v>
      </c>
      <c r="E11049" t="s">
        <v>20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18</v>
      </c>
      <c r="D11050">
        <v>20919115</v>
      </c>
      <c r="E11050" t="s">
        <v>20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18</v>
      </c>
      <c r="D11051">
        <v>24875095</v>
      </c>
      <c r="E11051" t="s">
        <v>20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18</v>
      </c>
      <c r="D11052">
        <v>32242127</v>
      </c>
      <c r="E11052" t="s">
        <v>20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18</v>
      </c>
      <c r="D11053">
        <v>32514192</v>
      </c>
      <c r="E11053" t="s">
        <v>20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18</v>
      </c>
      <c r="D11054">
        <v>20919115</v>
      </c>
      <c r="E11054" t="s">
        <v>20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18</v>
      </c>
      <c r="D11055">
        <v>31074698</v>
      </c>
      <c r="E11055" t="s">
        <v>20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18</v>
      </c>
      <c r="D11056">
        <v>31074698</v>
      </c>
      <c r="E11056" t="s">
        <v>20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18</v>
      </c>
      <c r="D11057">
        <v>34348997</v>
      </c>
      <c r="E11057" t="s">
        <v>19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18</v>
      </c>
      <c r="D11058">
        <v>28260477</v>
      </c>
      <c r="E11058" t="s">
        <v>19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18</v>
      </c>
      <c r="D11059">
        <v>28260477</v>
      </c>
      <c r="E11059" t="s">
        <v>19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18</v>
      </c>
      <c r="D11060">
        <v>28260477</v>
      </c>
      <c r="E11060" t="s">
        <v>19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18</v>
      </c>
      <c r="D11061">
        <v>30692026</v>
      </c>
      <c r="E11061" t="s">
        <v>20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18</v>
      </c>
      <c r="D11062">
        <v>21310862</v>
      </c>
      <c r="E11062" t="s">
        <v>20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21</v>
      </c>
      <c r="D11063">
        <v>33970928</v>
      </c>
      <c r="E11063" t="s">
        <v>25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21</v>
      </c>
      <c r="D11064">
        <v>33671569</v>
      </c>
      <c r="E11064" t="s">
        <v>20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21</v>
      </c>
      <c r="D11065">
        <v>33671569</v>
      </c>
      <c r="E11065" t="s">
        <v>19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21</v>
      </c>
      <c r="D11066">
        <v>33671569</v>
      </c>
      <c r="E11066" t="s">
        <v>19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21</v>
      </c>
      <c r="D11067">
        <v>33671569</v>
      </c>
      <c r="E11067" t="s">
        <v>19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21</v>
      </c>
      <c r="D11068">
        <v>33671569</v>
      </c>
      <c r="E11068" t="s">
        <v>25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21</v>
      </c>
      <c r="D11069">
        <v>27699990</v>
      </c>
      <c r="E11069" t="s">
        <v>19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21</v>
      </c>
      <c r="D11070">
        <v>27699990</v>
      </c>
      <c r="E11070" t="s">
        <v>19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21</v>
      </c>
      <c r="D11071">
        <v>27699990</v>
      </c>
      <c r="E11071" t="s">
        <v>19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21</v>
      </c>
      <c r="D11072">
        <v>27699990</v>
      </c>
      <c r="E11072" t="s">
        <v>19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21</v>
      </c>
      <c r="D11073">
        <v>27699990</v>
      </c>
      <c r="E11073" t="s">
        <v>19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21</v>
      </c>
      <c r="D11074">
        <v>27699990</v>
      </c>
      <c r="E11074" t="s">
        <v>19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21</v>
      </c>
      <c r="D11075">
        <v>27699990</v>
      </c>
      <c r="E11075" t="s">
        <v>19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21</v>
      </c>
      <c r="D11076">
        <v>27699990</v>
      </c>
      <c r="E11076" t="s">
        <v>19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21</v>
      </c>
      <c r="D11077">
        <v>27699990</v>
      </c>
      <c r="E11077" t="s">
        <v>19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21</v>
      </c>
      <c r="D11078">
        <v>27699990</v>
      </c>
      <c r="E11078" t="s">
        <v>19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21</v>
      </c>
      <c r="D11079">
        <v>27699990</v>
      </c>
      <c r="E11079" t="s">
        <v>19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21</v>
      </c>
      <c r="D11080">
        <v>27699990</v>
      </c>
      <c r="E11080" t="s">
        <v>19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21</v>
      </c>
      <c r="D11081">
        <v>28018264</v>
      </c>
      <c r="E11081" t="s">
        <v>20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21</v>
      </c>
      <c r="D11082">
        <v>28018264</v>
      </c>
      <c r="E11082" t="s">
        <v>20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21</v>
      </c>
      <c r="D11083">
        <v>28018264</v>
      </c>
      <c r="E11083" t="s">
        <v>20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21</v>
      </c>
      <c r="D11084">
        <v>31545150</v>
      </c>
      <c r="E11084" t="s">
        <v>25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21</v>
      </c>
      <c r="D11085">
        <v>21310862</v>
      </c>
      <c r="E11085" t="s">
        <v>20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21</v>
      </c>
      <c r="D11086">
        <v>20706573</v>
      </c>
      <c r="E11086" t="s">
        <v>20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21</v>
      </c>
      <c r="D11087">
        <v>40629274</v>
      </c>
      <c r="E11087" t="s">
        <v>20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21</v>
      </c>
      <c r="D11088">
        <v>32242127</v>
      </c>
      <c r="E11088" t="s">
        <v>20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21</v>
      </c>
      <c r="D11089">
        <v>23721336</v>
      </c>
      <c r="E11089" t="s">
        <v>20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21</v>
      </c>
      <c r="D11090">
        <v>20919115</v>
      </c>
      <c r="E11090" t="s">
        <v>20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21</v>
      </c>
      <c r="D11091">
        <v>14007410</v>
      </c>
      <c r="E11091" t="s">
        <v>20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21</v>
      </c>
      <c r="D11092">
        <v>40934932</v>
      </c>
      <c r="E11092" t="s">
        <v>20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21</v>
      </c>
      <c r="D11093">
        <v>18567384</v>
      </c>
      <c r="E11093" t="s">
        <v>25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21</v>
      </c>
      <c r="D11094">
        <v>26804014</v>
      </c>
      <c r="E11094" t="s">
        <v>20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21</v>
      </c>
      <c r="D11095">
        <v>23401007</v>
      </c>
      <c r="E11095" t="s">
        <v>20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21</v>
      </c>
      <c r="D11096">
        <v>18567384</v>
      </c>
      <c r="E11096" t="s">
        <v>20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21</v>
      </c>
      <c r="D11097">
        <v>23401007</v>
      </c>
      <c r="E11097" t="s">
        <v>25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21</v>
      </c>
      <c r="D11098">
        <v>30692026</v>
      </c>
      <c r="E11098" t="s">
        <v>20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21</v>
      </c>
      <c r="D11099">
        <v>30692026</v>
      </c>
      <c r="E11099" t="s">
        <v>20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21</v>
      </c>
      <c r="D11100">
        <v>20706573</v>
      </c>
      <c r="E11100" t="s">
        <v>20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21</v>
      </c>
      <c r="D11101">
        <v>33671569</v>
      </c>
      <c r="E11101" t="s">
        <v>19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21</v>
      </c>
      <c r="D11102">
        <v>33671569</v>
      </c>
      <c r="E11102" t="s">
        <v>19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21</v>
      </c>
      <c r="D11103">
        <v>23721336</v>
      </c>
      <c r="E11103" t="s">
        <v>20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21</v>
      </c>
      <c r="D11104">
        <v>33671569</v>
      </c>
      <c r="E11104" t="s">
        <v>19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21</v>
      </c>
      <c r="D11105">
        <v>20919115</v>
      </c>
      <c r="E11105" t="s">
        <v>20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21</v>
      </c>
      <c r="D11106">
        <v>14007410</v>
      </c>
      <c r="E11106" t="s">
        <v>20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21</v>
      </c>
      <c r="D11107">
        <v>30097498</v>
      </c>
      <c r="E11107" t="s">
        <v>20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21</v>
      </c>
      <c r="D11108">
        <v>30097498</v>
      </c>
      <c r="E11108" t="s">
        <v>20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21</v>
      </c>
      <c r="D11109">
        <v>21310862</v>
      </c>
      <c r="E11109" t="s">
        <v>20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21</v>
      </c>
      <c r="D11110">
        <v>31074698</v>
      </c>
      <c r="E11110" t="s">
        <v>20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21</v>
      </c>
      <c r="D11111">
        <v>32242127</v>
      </c>
      <c r="E11111" t="s">
        <v>20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21</v>
      </c>
      <c r="D11112">
        <v>27063773</v>
      </c>
      <c r="E11112" t="s">
        <v>20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21</v>
      </c>
      <c r="D11113">
        <v>27063773</v>
      </c>
      <c r="E11113" t="s">
        <v>19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21</v>
      </c>
      <c r="D11114">
        <v>27063773</v>
      </c>
      <c r="E11114" t="s">
        <v>20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21</v>
      </c>
      <c r="D11115">
        <v>27063773</v>
      </c>
      <c r="E11115" t="s">
        <v>20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21</v>
      </c>
      <c r="D11116">
        <v>27063773</v>
      </c>
      <c r="E11116" t="s">
        <v>20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21</v>
      </c>
      <c r="D11117">
        <v>30097498</v>
      </c>
      <c r="E11117" t="s">
        <v>20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21</v>
      </c>
      <c r="D11118">
        <v>23721336</v>
      </c>
      <c r="E11118" t="s">
        <v>20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21</v>
      </c>
      <c r="D11119">
        <v>23000938</v>
      </c>
      <c r="E11119" t="s">
        <v>20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21</v>
      </c>
      <c r="D11120">
        <v>40934932</v>
      </c>
      <c r="E11120" t="s">
        <v>20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21</v>
      </c>
      <c r="D11121">
        <v>31074698</v>
      </c>
      <c r="E11121" t="s">
        <v>20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21</v>
      </c>
      <c r="D11122">
        <v>20919115</v>
      </c>
      <c r="E11122" t="s">
        <v>20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21</v>
      </c>
      <c r="D11123">
        <v>23401007</v>
      </c>
      <c r="E11123" t="s">
        <v>20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21</v>
      </c>
      <c r="D11124">
        <v>21310862</v>
      </c>
      <c r="E11124" t="s">
        <v>20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21</v>
      </c>
      <c r="D11125">
        <v>35779527</v>
      </c>
      <c r="E11125" t="s">
        <v>20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21</v>
      </c>
      <c r="D11126">
        <v>35779527</v>
      </c>
      <c r="E11126" t="s">
        <v>20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21</v>
      </c>
      <c r="D11127">
        <v>27439543</v>
      </c>
      <c r="E11127" t="s">
        <v>26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21</v>
      </c>
      <c r="D11128">
        <v>27439543</v>
      </c>
      <c r="E11128" t="s">
        <v>26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21</v>
      </c>
      <c r="D11129">
        <v>27439543</v>
      </c>
      <c r="E11129" t="s">
        <v>25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21</v>
      </c>
      <c r="D11130">
        <v>27439543</v>
      </c>
      <c r="E11130" t="s">
        <v>25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21</v>
      </c>
      <c r="D11131">
        <v>39219442</v>
      </c>
      <c r="E11131" t="s">
        <v>19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21</v>
      </c>
      <c r="D11132">
        <v>40629274</v>
      </c>
      <c r="E11132" t="s">
        <v>20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21</v>
      </c>
      <c r="D11133">
        <v>37633055</v>
      </c>
      <c r="E11133" t="s">
        <v>20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21</v>
      </c>
      <c r="D11134">
        <v>30097498</v>
      </c>
      <c r="E11134" t="s">
        <v>20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21</v>
      </c>
      <c r="D11135">
        <v>37633055</v>
      </c>
      <c r="E11135" t="s">
        <v>25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21</v>
      </c>
      <c r="D11136">
        <v>40934932</v>
      </c>
      <c r="E11136" t="s">
        <v>20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21</v>
      </c>
      <c r="D11137">
        <v>37633055</v>
      </c>
      <c r="E11137" t="s">
        <v>26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21</v>
      </c>
      <c r="D11138">
        <v>21310862</v>
      </c>
      <c r="E11138" t="s">
        <v>20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21</v>
      </c>
      <c r="D11139">
        <v>31074698</v>
      </c>
      <c r="E11139" t="s">
        <v>20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21</v>
      </c>
      <c r="D11140">
        <v>22125418</v>
      </c>
      <c r="E11140" t="s">
        <v>20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21</v>
      </c>
      <c r="D11141">
        <v>22125418</v>
      </c>
      <c r="E11141" t="s">
        <v>20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21</v>
      </c>
      <c r="D11142">
        <v>22125418</v>
      </c>
      <c r="E11142" t="s">
        <v>20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21</v>
      </c>
      <c r="D11143">
        <v>22125418</v>
      </c>
      <c r="E11143" t="s">
        <v>20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21</v>
      </c>
      <c r="D11144">
        <v>22125418</v>
      </c>
      <c r="E11144" t="s">
        <v>19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21</v>
      </c>
      <c r="D11145">
        <v>22125418</v>
      </c>
      <c r="E11145" t="s">
        <v>20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21</v>
      </c>
      <c r="D11146">
        <v>17131340</v>
      </c>
      <c r="E11146" t="s">
        <v>20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21</v>
      </c>
      <c r="D11147">
        <v>30097498</v>
      </c>
      <c r="E11147" t="s">
        <v>20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21</v>
      </c>
      <c r="D11148">
        <v>40934932</v>
      </c>
      <c r="E11148" t="s">
        <v>20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21</v>
      </c>
      <c r="D11149">
        <v>21323261</v>
      </c>
      <c r="E11149" t="s">
        <v>20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21</v>
      </c>
      <c r="D11150">
        <v>23721336</v>
      </c>
      <c r="E11150" t="s">
        <v>20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22</v>
      </c>
      <c r="D11151">
        <v>40155137</v>
      </c>
      <c r="E11151" t="s">
        <v>20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22</v>
      </c>
      <c r="D11152">
        <v>26627494</v>
      </c>
      <c r="E11152" t="s">
        <v>19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22</v>
      </c>
      <c r="D11153">
        <v>26627494</v>
      </c>
      <c r="E11153" t="s">
        <v>19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22</v>
      </c>
      <c r="D11154">
        <v>26627494</v>
      </c>
      <c r="E11154" t="s">
        <v>19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22</v>
      </c>
      <c r="D11155">
        <v>26627494</v>
      </c>
      <c r="E11155" t="s">
        <v>19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22</v>
      </c>
      <c r="D11156">
        <v>26627494</v>
      </c>
      <c r="E11156" t="s">
        <v>19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22</v>
      </c>
      <c r="D11157">
        <v>30288758</v>
      </c>
      <c r="E11157" t="s">
        <v>19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22</v>
      </c>
      <c r="D11158">
        <v>30288758</v>
      </c>
      <c r="E11158" t="s">
        <v>19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22</v>
      </c>
      <c r="D11159">
        <v>30288758</v>
      </c>
      <c r="E11159" t="s">
        <v>19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22</v>
      </c>
      <c r="D11160">
        <v>30288758</v>
      </c>
      <c r="E11160" t="s">
        <v>19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22</v>
      </c>
      <c r="D11161">
        <v>31922250</v>
      </c>
      <c r="E11161" t="s">
        <v>20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22</v>
      </c>
      <c r="D11162">
        <v>30288758</v>
      </c>
      <c r="E11162" t="s">
        <v>19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22</v>
      </c>
      <c r="D11163">
        <v>30288758</v>
      </c>
      <c r="E11163" t="s">
        <v>19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22</v>
      </c>
      <c r="D11164">
        <v>30288758</v>
      </c>
      <c r="E11164" t="s">
        <v>19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22</v>
      </c>
      <c r="D11165">
        <v>30288758</v>
      </c>
      <c r="E11165" t="s">
        <v>19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22</v>
      </c>
      <c r="D11166">
        <v>30288758</v>
      </c>
      <c r="E11166" t="s">
        <v>19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22</v>
      </c>
      <c r="D11167">
        <v>30288758</v>
      </c>
      <c r="E11167" t="s">
        <v>19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22</v>
      </c>
      <c r="D11168">
        <v>30288758</v>
      </c>
      <c r="E11168" t="s">
        <v>19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22</v>
      </c>
      <c r="D11169">
        <v>30288758</v>
      </c>
      <c r="E11169" t="s">
        <v>19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22</v>
      </c>
      <c r="D11170">
        <v>30288758</v>
      </c>
      <c r="E11170" t="s">
        <v>19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22</v>
      </c>
      <c r="D11171">
        <v>30288758</v>
      </c>
      <c r="E11171" t="s">
        <v>19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22</v>
      </c>
      <c r="D11172">
        <v>30288758</v>
      </c>
      <c r="E11172" t="s">
        <v>19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22</v>
      </c>
      <c r="D11173">
        <v>30288758</v>
      </c>
      <c r="E11173" t="s">
        <v>19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22</v>
      </c>
      <c r="D11174">
        <v>30288758</v>
      </c>
      <c r="E11174" t="s">
        <v>19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22</v>
      </c>
      <c r="D11175">
        <v>30288758</v>
      </c>
      <c r="E11175" t="s">
        <v>19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22</v>
      </c>
      <c r="D11176">
        <v>30288758</v>
      </c>
      <c r="E11176" t="s">
        <v>19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22</v>
      </c>
      <c r="D11177">
        <v>26701677</v>
      </c>
      <c r="E11177" t="s">
        <v>20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22</v>
      </c>
      <c r="D11178">
        <v>30288758</v>
      </c>
      <c r="E11178" t="s">
        <v>19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22</v>
      </c>
      <c r="D11179">
        <v>30288758</v>
      </c>
      <c r="E11179" t="s">
        <v>19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22</v>
      </c>
      <c r="D11180">
        <v>30288758</v>
      </c>
      <c r="E11180" t="s">
        <v>19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22</v>
      </c>
      <c r="D11181">
        <v>30288758</v>
      </c>
      <c r="E11181" t="s">
        <v>19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22</v>
      </c>
      <c r="D11182">
        <v>30288758</v>
      </c>
      <c r="E11182" t="s">
        <v>19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22</v>
      </c>
      <c r="D11183">
        <v>30288758</v>
      </c>
      <c r="E11183" t="s">
        <v>19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22</v>
      </c>
      <c r="D11184">
        <v>30288758</v>
      </c>
      <c r="E11184" t="s">
        <v>19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22</v>
      </c>
      <c r="D11185">
        <v>30288758</v>
      </c>
      <c r="E11185" t="s">
        <v>19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22</v>
      </c>
      <c r="D11186">
        <v>30288758</v>
      </c>
      <c r="E11186" t="s">
        <v>19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22</v>
      </c>
      <c r="D11187">
        <v>30288758</v>
      </c>
      <c r="E11187" t="s">
        <v>19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22</v>
      </c>
      <c r="D11188">
        <v>30288758</v>
      </c>
      <c r="E11188" t="s">
        <v>19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22</v>
      </c>
      <c r="D11189">
        <v>30288758</v>
      </c>
      <c r="E11189" t="s">
        <v>19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22</v>
      </c>
      <c r="D11190">
        <v>30288758</v>
      </c>
      <c r="E11190" t="s">
        <v>19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22</v>
      </c>
      <c r="D11191">
        <v>30288758</v>
      </c>
      <c r="E11191" t="s">
        <v>19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22</v>
      </c>
      <c r="D11192">
        <v>26701677</v>
      </c>
      <c r="E11192" t="s">
        <v>19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22</v>
      </c>
      <c r="D11193">
        <v>26701677</v>
      </c>
      <c r="E11193" t="s">
        <v>19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22</v>
      </c>
      <c r="D11194">
        <v>17747837</v>
      </c>
      <c r="E11194" t="s">
        <v>20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22</v>
      </c>
      <c r="D11195">
        <v>17747837</v>
      </c>
      <c r="E11195" t="s">
        <v>20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22</v>
      </c>
      <c r="D11196">
        <v>26701677</v>
      </c>
      <c r="E11196" t="s">
        <v>19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22</v>
      </c>
      <c r="D11197">
        <v>26701677</v>
      </c>
      <c r="E11197" t="s">
        <v>19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22</v>
      </c>
      <c r="D11198">
        <v>26701677</v>
      </c>
      <c r="E11198" t="s">
        <v>19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22</v>
      </c>
      <c r="D11199">
        <v>26701677</v>
      </c>
      <c r="E11199" t="s">
        <v>19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22</v>
      </c>
      <c r="D11200">
        <v>26701677</v>
      </c>
      <c r="E11200" t="s">
        <v>19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22</v>
      </c>
      <c r="D11201">
        <v>26701677</v>
      </c>
      <c r="E11201" t="s">
        <v>19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22</v>
      </c>
      <c r="D11202">
        <v>26701677</v>
      </c>
      <c r="E11202" t="s">
        <v>19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22</v>
      </c>
      <c r="D11203">
        <v>26701677</v>
      </c>
      <c r="E11203" t="s">
        <v>19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22</v>
      </c>
      <c r="D11204">
        <v>26701677</v>
      </c>
      <c r="E11204" t="s">
        <v>19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22</v>
      </c>
      <c r="D11205">
        <v>26701677</v>
      </c>
      <c r="E11205" t="s">
        <v>19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22</v>
      </c>
      <c r="D11206">
        <v>26701677</v>
      </c>
      <c r="E11206" t="s">
        <v>19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22</v>
      </c>
      <c r="D11207">
        <v>26701677</v>
      </c>
      <c r="E11207" t="s">
        <v>19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22</v>
      </c>
      <c r="D11208">
        <v>26701677</v>
      </c>
      <c r="E11208" t="s">
        <v>19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22</v>
      </c>
      <c r="D11209">
        <v>33236013</v>
      </c>
      <c r="E11209" t="s">
        <v>25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22</v>
      </c>
      <c r="D11210">
        <v>20919115</v>
      </c>
      <c r="E11210" t="s">
        <v>20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22</v>
      </c>
      <c r="D11211">
        <v>20248139</v>
      </c>
      <c r="E11211" t="s">
        <v>20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22</v>
      </c>
      <c r="D11212">
        <v>20706573</v>
      </c>
      <c r="E11212" t="s">
        <v>20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22</v>
      </c>
      <c r="D11213">
        <v>32514192</v>
      </c>
      <c r="E11213" t="s">
        <v>20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22</v>
      </c>
      <c r="D11214">
        <v>40934932</v>
      </c>
      <c r="E11214" t="s">
        <v>20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22</v>
      </c>
      <c r="D11215">
        <v>30288758</v>
      </c>
      <c r="E11215" t="s">
        <v>20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22</v>
      </c>
      <c r="D11216">
        <v>21310862</v>
      </c>
      <c r="E11216" t="s">
        <v>20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22</v>
      </c>
      <c r="D11217">
        <v>18567384</v>
      </c>
      <c r="E11217" t="s">
        <v>25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22</v>
      </c>
      <c r="D11218">
        <v>26776388</v>
      </c>
      <c r="E11218" t="s">
        <v>20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22</v>
      </c>
      <c r="D11219">
        <v>30288758</v>
      </c>
      <c r="E11219" t="s">
        <v>19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22</v>
      </c>
      <c r="D11220">
        <v>30288758</v>
      </c>
      <c r="E11220" t="s">
        <v>19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22</v>
      </c>
      <c r="D11221">
        <v>30288758</v>
      </c>
      <c r="E11221" t="s">
        <v>19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22</v>
      </c>
      <c r="D11222">
        <v>30288758</v>
      </c>
      <c r="E11222" t="s">
        <v>19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22</v>
      </c>
      <c r="D11223">
        <v>30288758</v>
      </c>
      <c r="E11223" t="s">
        <v>19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22</v>
      </c>
      <c r="D11224">
        <v>40155137</v>
      </c>
      <c r="E11224" t="s">
        <v>20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22</v>
      </c>
      <c r="D11225">
        <v>30288758</v>
      </c>
      <c r="E11225" t="s">
        <v>19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22</v>
      </c>
      <c r="D11226">
        <v>30288758</v>
      </c>
      <c r="E11226" t="s">
        <v>19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22</v>
      </c>
      <c r="D11227">
        <v>30288758</v>
      </c>
      <c r="E11227" t="s">
        <v>19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22</v>
      </c>
      <c r="D11228">
        <v>30288758</v>
      </c>
      <c r="E11228" t="s">
        <v>19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22</v>
      </c>
      <c r="D11229">
        <v>30288758</v>
      </c>
      <c r="E11229" t="s">
        <v>19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22</v>
      </c>
      <c r="D11230">
        <v>30288758</v>
      </c>
      <c r="E11230" t="s">
        <v>19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22</v>
      </c>
      <c r="D11231">
        <v>30288758</v>
      </c>
      <c r="E11231" t="s">
        <v>19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22</v>
      </c>
      <c r="D11232">
        <v>30288758</v>
      </c>
      <c r="E11232" t="s">
        <v>19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22</v>
      </c>
      <c r="D11233">
        <v>30288758</v>
      </c>
      <c r="E11233" t="s">
        <v>19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22</v>
      </c>
      <c r="D11234">
        <v>30288758</v>
      </c>
      <c r="E11234" t="s">
        <v>19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22</v>
      </c>
      <c r="D11235">
        <v>30288758</v>
      </c>
      <c r="E11235" t="s">
        <v>19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22</v>
      </c>
      <c r="D11236">
        <v>30288758</v>
      </c>
      <c r="E11236" t="s">
        <v>19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22</v>
      </c>
      <c r="D11237">
        <v>30288758</v>
      </c>
      <c r="E11237" t="s">
        <v>19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22</v>
      </c>
      <c r="D11238">
        <v>30288758</v>
      </c>
      <c r="E11238" t="s">
        <v>19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22</v>
      </c>
      <c r="D11239">
        <v>21310862</v>
      </c>
      <c r="E11239" t="s">
        <v>20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22</v>
      </c>
      <c r="D11240">
        <v>30288758</v>
      </c>
      <c r="E11240" t="s">
        <v>19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22</v>
      </c>
      <c r="D11241">
        <v>30288758</v>
      </c>
      <c r="E11241" t="s">
        <v>19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22</v>
      </c>
      <c r="D11242">
        <v>20248139</v>
      </c>
      <c r="E11242" t="s">
        <v>20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22</v>
      </c>
      <c r="D11243">
        <v>30288758</v>
      </c>
      <c r="E11243" t="s">
        <v>19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22</v>
      </c>
      <c r="D11244">
        <v>30288758</v>
      </c>
      <c r="E11244" t="s">
        <v>19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22</v>
      </c>
      <c r="D11245">
        <v>30288758</v>
      </c>
      <c r="E11245" t="s">
        <v>19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22</v>
      </c>
      <c r="D11246">
        <v>30288758</v>
      </c>
      <c r="E11246" t="s">
        <v>19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22</v>
      </c>
      <c r="D11247">
        <v>40155137</v>
      </c>
      <c r="E11247" t="s">
        <v>19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22</v>
      </c>
      <c r="D11248">
        <v>40155137</v>
      </c>
      <c r="E11248" t="s">
        <v>19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22</v>
      </c>
      <c r="D11249">
        <v>43836147</v>
      </c>
      <c r="E11249" t="s">
        <v>20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22</v>
      </c>
      <c r="D11250">
        <v>35779527</v>
      </c>
      <c r="E11250" t="s">
        <v>20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22</v>
      </c>
      <c r="D11251">
        <v>35779527</v>
      </c>
      <c r="E11251" t="s">
        <v>20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22</v>
      </c>
      <c r="D11252">
        <v>35779527</v>
      </c>
      <c r="E11252" t="s">
        <v>20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22</v>
      </c>
      <c r="D11253">
        <v>35779527</v>
      </c>
      <c r="E11253" t="s">
        <v>20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22</v>
      </c>
      <c r="D11254">
        <v>35779527</v>
      </c>
      <c r="E11254" t="s">
        <v>19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22</v>
      </c>
      <c r="D11255">
        <v>37721726</v>
      </c>
      <c r="E11255" t="s">
        <v>25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22</v>
      </c>
      <c r="D11256">
        <v>37721726</v>
      </c>
      <c r="E11256" t="s">
        <v>25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22</v>
      </c>
      <c r="D11257">
        <v>20919115</v>
      </c>
      <c r="E11257" t="s">
        <v>20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22</v>
      </c>
      <c r="D11258">
        <v>32514192</v>
      </c>
      <c r="E11258" t="s">
        <v>20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22</v>
      </c>
      <c r="D11259">
        <v>40934932</v>
      </c>
      <c r="E11259" t="s">
        <v>20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22</v>
      </c>
      <c r="D11260">
        <v>30288758</v>
      </c>
      <c r="E11260" t="s">
        <v>19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22</v>
      </c>
      <c r="D11261">
        <v>30288758</v>
      </c>
      <c r="E11261" t="s">
        <v>19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22</v>
      </c>
      <c r="D11262">
        <v>30288758</v>
      </c>
      <c r="E11262" t="s">
        <v>19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22</v>
      </c>
      <c r="D11263">
        <v>30288758</v>
      </c>
      <c r="E11263" t="s">
        <v>19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22</v>
      </c>
      <c r="D11264">
        <v>30288758</v>
      </c>
      <c r="E11264" t="s">
        <v>19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22</v>
      </c>
      <c r="D11265">
        <v>30288758</v>
      </c>
      <c r="E11265" t="s">
        <v>19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22</v>
      </c>
      <c r="D11266">
        <v>30288758</v>
      </c>
      <c r="E11266" t="s">
        <v>19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22</v>
      </c>
      <c r="D11267">
        <v>30288758</v>
      </c>
      <c r="E11267" t="s">
        <v>19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22</v>
      </c>
      <c r="D11268">
        <v>30288758</v>
      </c>
      <c r="E11268" t="s">
        <v>19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22</v>
      </c>
      <c r="D11269">
        <v>30288758</v>
      </c>
      <c r="E11269" t="s">
        <v>19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22</v>
      </c>
      <c r="D11270">
        <v>30288758</v>
      </c>
      <c r="E11270" t="s">
        <v>19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22</v>
      </c>
      <c r="D11271">
        <v>30288758</v>
      </c>
      <c r="E11271" t="s">
        <v>19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22</v>
      </c>
      <c r="D11272">
        <v>30288758</v>
      </c>
      <c r="E11272" t="s">
        <v>19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22</v>
      </c>
      <c r="D11273">
        <v>16196283</v>
      </c>
      <c r="E11273" t="s">
        <v>19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22</v>
      </c>
      <c r="D11274">
        <v>16196283</v>
      </c>
      <c r="E11274" t="s">
        <v>19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22</v>
      </c>
      <c r="D11275">
        <v>30288758</v>
      </c>
      <c r="E11275" t="s">
        <v>19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22</v>
      </c>
      <c r="D11276">
        <v>30288758</v>
      </c>
      <c r="E11276" t="s">
        <v>19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22</v>
      </c>
      <c r="D11277">
        <v>30288758</v>
      </c>
      <c r="E11277" t="s">
        <v>19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22</v>
      </c>
      <c r="D11278">
        <v>30288758</v>
      </c>
      <c r="E11278" t="s">
        <v>19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22</v>
      </c>
      <c r="D11279">
        <v>30288758</v>
      </c>
      <c r="E11279" t="s">
        <v>19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22</v>
      </c>
      <c r="D11280">
        <v>30288758</v>
      </c>
      <c r="E11280" t="s">
        <v>19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22</v>
      </c>
      <c r="D11281">
        <v>30288758</v>
      </c>
      <c r="E11281" t="s">
        <v>19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22</v>
      </c>
      <c r="D11282">
        <v>30288758</v>
      </c>
      <c r="E11282" t="s">
        <v>19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22</v>
      </c>
      <c r="D11283">
        <v>30288758</v>
      </c>
      <c r="E11283" t="s">
        <v>19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22</v>
      </c>
      <c r="D11284">
        <v>30288758</v>
      </c>
      <c r="E11284" t="s">
        <v>19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22</v>
      </c>
      <c r="D11285">
        <v>31074698</v>
      </c>
      <c r="E11285" t="s">
        <v>20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22</v>
      </c>
      <c r="D11286">
        <v>30288758</v>
      </c>
      <c r="E11286" t="s">
        <v>19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22</v>
      </c>
      <c r="D11287">
        <v>30288758</v>
      </c>
      <c r="E11287" t="s">
        <v>19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22</v>
      </c>
      <c r="D11288">
        <v>32242127</v>
      </c>
      <c r="E11288" t="s">
        <v>20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22</v>
      </c>
      <c r="D11289">
        <v>30288758</v>
      </c>
      <c r="E11289" t="s">
        <v>20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22</v>
      </c>
      <c r="D11290">
        <v>31074698</v>
      </c>
      <c r="E11290" t="s">
        <v>20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22</v>
      </c>
      <c r="D11291">
        <v>43836147</v>
      </c>
      <c r="E11291" t="s">
        <v>20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22</v>
      </c>
      <c r="D11292">
        <v>40155137</v>
      </c>
      <c r="E11292" t="s">
        <v>20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22</v>
      </c>
      <c r="D11293">
        <v>32514192</v>
      </c>
      <c r="E11293" t="s">
        <v>20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22</v>
      </c>
      <c r="D11294">
        <v>20919115</v>
      </c>
      <c r="E11294" t="s">
        <v>20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22</v>
      </c>
      <c r="D11295">
        <v>26776388</v>
      </c>
      <c r="E11295" t="s">
        <v>20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22</v>
      </c>
      <c r="D11296">
        <v>26776388</v>
      </c>
      <c r="E11296" t="s">
        <v>19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22</v>
      </c>
      <c r="D11297">
        <v>26776388</v>
      </c>
      <c r="E11297" t="s">
        <v>19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22</v>
      </c>
      <c r="D11298">
        <v>26776388</v>
      </c>
      <c r="E11298" t="s">
        <v>19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22</v>
      </c>
      <c r="D11299">
        <v>30288758</v>
      </c>
      <c r="E11299" t="s">
        <v>20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22</v>
      </c>
      <c r="D11300">
        <v>17747837</v>
      </c>
      <c r="E11300" t="s">
        <v>20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22</v>
      </c>
      <c r="D11301">
        <v>17747837</v>
      </c>
      <c r="E11301" t="s">
        <v>19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22</v>
      </c>
      <c r="D11302">
        <v>30288758</v>
      </c>
      <c r="E11302" t="s">
        <v>19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22</v>
      </c>
      <c r="D11303">
        <v>30288758</v>
      </c>
      <c r="E11303" t="s">
        <v>19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22</v>
      </c>
      <c r="D11304">
        <v>30288758</v>
      </c>
      <c r="E11304" t="s">
        <v>19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22</v>
      </c>
      <c r="D11305">
        <v>30288758</v>
      </c>
      <c r="E11305" t="s">
        <v>19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22</v>
      </c>
      <c r="D11306">
        <v>20248139</v>
      </c>
      <c r="E11306" t="s">
        <v>20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22</v>
      </c>
      <c r="D11307">
        <v>17747837</v>
      </c>
      <c r="E11307" t="s">
        <v>20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22</v>
      </c>
      <c r="D11308">
        <v>30288758</v>
      </c>
      <c r="E11308" t="s">
        <v>19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22</v>
      </c>
      <c r="D11309">
        <v>30288758</v>
      </c>
      <c r="E11309" t="s">
        <v>19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22</v>
      </c>
      <c r="D11310">
        <v>26627494</v>
      </c>
      <c r="E11310" t="s">
        <v>20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22</v>
      </c>
      <c r="D11311">
        <v>30288758</v>
      </c>
      <c r="E11311" t="s">
        <v>19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22</v>
      </c>
      <c r="D11312">
        <v>17747837</v>
      </c>
      <c r="E11312" t="s">
        <v>20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22</v>
      </c>
      <c r="D11313">
        <v>30288758</v>
      </c>
      <c r="E11313" t="s">
        <v>19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22</v>
      </c>
      <c r="D11314">
        <v>30288758</v>
      </c>
      <c r="E11314" t="s">
        <v>19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22</v>
      </c>
      <c r="D11315">
        <v>30288758</v>
      </c>
      <c r="E11315" t="s">
        <v>19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22</v>
      </c>
      <c r="D11316">
        <v>26627494</v>
      </c>
      <c r="E11316" t="s">
        <v>19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22</v>
      </c>
      <c r="D11317">
        <v>30288758</v>
      </c>
      <c r="E11317" t="s">
        <v>19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22</v>
      </c>
      <c r="D11318">
        <v>30288758</v>
      </c>
      <c r="E11318" t="s">
        <v>19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22</v>
      </c>
      <c r="D11319">
        <v>26627494</v>
      </c>
      <c r="E11319" t="s">
        <v>19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22</v>
      </c>
      <c r="D11320">
        <v>30288758</v>
      </c>
      <c r="E11320" t="s">
        <v>19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22</v>
      </c>
      <c r="D11321">
        <v>26627494</v>
      </c>
      <c r="E11321" t="s">
        <v>19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22</v>
      </c>
      <c r="D11322">
        <v>26627494</v>
      </c>
      <c r="E11322" t="s">
        <v>19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22</v>
      </c>
      <c r="D11323">
        <v>30288758</v>
      </c>
      <c r="E11323" t="s">
        <v>19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22</v>
      </c>
      <c r="D11324">
        <v>30288758</v>
      </c>
      <c r="E11324" t="s">
        <v>19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22</v>
      </c>
      <c r="D11325">
        <v>26627494</v>
      </c>
      <c r="E11325" t="s">
        <v>19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22</v>
      </c>
      <c r="D11326">
        <v>30288758</v>
      </c>
      <c r="E11326" t="s">
        <v>19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22</v>
      </c>
      <c r="D11327">
        <v>40934932</v>
      </c>
      <c r="E11327" t="s">
        <v>20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22</v>
      </c>
      <c r="D11328">
        <v>26627494</v>
      </c>
      <c r="E11328" t="s">
        <v>19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22</v>
      </c>
      <c r="D11329">
        <v>26627494</v>
      </c>
      <c r="E11329" t="s">
        <v>19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22</v>
      </c>
      <c r="D11330">
        <v>26627494</v>
      </c>
      <c r="E11330" t="s">
        <v>19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22</v>
      </c>
      <c r="D11331">
        <v>26627494</v>
      </c>
      <c r="E11331" t="s">
        <v>19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22</v>
      </c>
      <c r="D11332">
        <v>26627494</v>
      </c>
      <c r="E11332" t="s">
        <v>19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22</v>
      </c>
      <c r="D11333">
        <v>26627494</v>
      </c>
      <c r="E11333" t="s">
        <v>19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22</v>
      </c>
      <c r="D11334">
        <v>31922250</v>
      </c>
      <c r="E11334" t="s">
        <v>19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22</v>
      </c>
      <c r="D11335">
        <v>31922250</v>
      </c>
      <c r="E11335" t="s">
        <v>19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22</v>
      </c>
      <c r="D11336">
        <v>26627494</v>
      </c>
      <c r="E11336" t="s">
        <v>25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22</v>
      </c>
      <c r="D11337">
        <v>31922250</v>
      </c>
      <c r="E11337" t="s">
        <v>19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22</v>
      </c>
      <c r="D11338">
        <v>31922250</v>
      </c>
      <c r="E11338" t="s">
        <v>19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22</v>
      </c>
      <c r="D11339">
        <v>26627494</v>
      </c>
      <c r="E11339" t="s">
        <v>19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22</v>
      </c>
      <c r="D11340">
        <v>26627494</v>
      </c>
      <c r="E11340" t="s">
        <v>19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22</v>
      </c>
      <c r="D11341">
        <v>26627494</v>
      </c>
      <c r="E11341" t="s">
        <v>19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22</v>
      </c>
      <c r="D11342">
        <v>26627494</v>
      </c>
      <c r="E11342" t="s">
        <v>19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22</v>
      </c>
      <c r="D11343">
        <v>26627494</v>
      </c>
      <c r="E11343" t="s">
        <v>19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22</v>
      </c>
      <c r="D11344">
        <v>26627494</v>
      </c>
      <c r="E11344" t="s">
        <v>19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22</v>
      </c>
      <c r="D11345">
        <v>26627494</v>
      </c>
      <c r="E11345" t="s">
        <v>19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22</v>
      </c>
      <c r="D11346">
        <v>26627494</v>
      </c>
      <c r="E11346" t="s">
        <v>19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22</v>
      </c>
      <c r="D11347">
        <v>26627494</v>
      </c>
      <c r="E11347" t="s">
        <v>19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22</v>
      </c>
      <c r="D11348">
        <v>32242127</v>
      </c>
      <c r="E11348" t="s">
        <v>20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22</v>
      </c>
      <c r="D11349">
        <v>20706573</v>
      </c>
      <c r="E11349" t="s">
        <v>20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22</v>
      </c>
      <c r="D11350">
        <v>32514192</v>
      </c>
      <c r="E11350" t="s">
        <v>20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22</v>
      </c>
      <c r="D11351">
        <v>21323261</v>
      </c>
      <c r="E11351" t="s">
        <v>20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22</v>
      </c>
      <c r="D11352">
        <v>40155137</v>
      </c>
      <c r="E11352" t="s">
        <v>20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22</v>
      </c>
      <c r="D11353">
        <v>40155137</v>
      </c>
      <c r="E11353" t="s">
        <v>20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22</v>
      </c>
      <c r="D11354">
        <v>20919115</v>
      </c>
      <c r="E11354" t="s">
        <v>20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22</v>
      </c>
      <c r="D11355">
        <v>21310862</v>
      </c>
      <c r="E11355" t="s">
        <v>20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22</v>
      </c>
      <c r="D11356">
        <v>40934932</v>
      </c>
      <c r="E11356" t="s">
        <v>20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22</v>
      </c>
      <c r="D11357">
        <v>28248129</v>
      </c>
      <c r="E11357" t="s">
        <v>20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22</v>
      </c>
      <c r="D11358">
        <v>38034589</v>
      </c>
      <c r="E11358" t="s">
        <v>19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22</v>
      </c>
      <c r="D11359">
        <v>38034589</v>
      </c>
      <c r="E11359" t="s">
        <v>19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22</v>
      </c>
      <c r="D11360">
        <v>38034589</v>
      </c>
      <c r="E11360" t="s">
        <v>19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22</v>
      </c>
      <c r="D11361">
        <v>38034589</v>
      </c>
      <c r="E11361" t="s">
        <v>19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22</v>
      </c>
      <c r="D11362">
        <v>20248139</v>
      </c>
      <c r="E11362" t="s">
        <v>20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22</v>
      </c>
      <c r="D11363">
        <v>38034589</v>
      </c>
      <c r="E11363" t="s">
        <v>19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22</v>
      </c>
      <c r="D11364">
        <v>38034589</v>
      </c>
      <c r="E11364" t="s">
        <v>19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22</v>
      </c>
      <c r="D11365">
        <v>38034589</v>
      </c>
      <c r="E11365" t="s">
        <v>19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22</v>
      </c>
      <c r="D11366">
        <v>38034589</v>
      </c>
      <c r="E11366" t="s">
        <v>20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22</v>
      </c>
      <c r="D11367">
        <v>38034589</v>
      </c>
      <c r="E11367" t="s">
        <v>20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22</v>
      </c>
      <c r="D11368">
        <v>21323261</v>
      </c>
      <c r="E11368" t="s">
        <v>20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22</v>
      </c>
      <c r="D11369">
        <v>32514192</v>
      </c>
      <c r="E11369" t="s">
        <v>20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22</v>
      </c>
      <c r="D11370">
        <v>20248139</v>
      </c>
      <c r="E11370" t="s">
        <v>20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22</v>
      </c>
      <c r="D11371">
        <v>32242127</v>
      </c>
      <c r="E11371" t="s">
        <v>20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22</v>
      </c>
      <c r="D11372">
        <v>40934932</v>
      </c>
      <c r="E11372" t="s">
        <v>20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22</v>
      </c>
      <c r="D11373">
        <v>17747837</v>
      </c>
      <c r="E11373" t="s">
        <v>20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22</v>
      </c>
      <c r="D11374">
        <v>27063773</v>
      </c>
      <c r="E11374" t="s">
        <v>20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22</v>
      </c>
      <c r="D11375">
        <v>21310862</v>
      </c>
      <c r="E11375" t="s">
        <v>20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22</v>
      </c>
      <c r="D11376">
        <v>28248129</v>
      </c>
      <c r="E11376" t="s">
        <v>20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22</v>
      </c>
      <c r="D11377">
        <v>20919115</v>
      </c>
      <c r="E11377" t="s">
        <v>20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23</v>
      </c>
      <c r="D11378">
        <v>27059265</v>
      </c>
      <c r="E11378" t="s">
        <v>20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23</v>
      </c>
      <c r="D11379">
        <v>27567394</v>
      </c>
      <c r="E11379" t="s">
        <v>20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23</v>
      </c>
      <c r="D11380">
        <v>27567394</v>
      </c>
      <c r="E11380" t="s">
        <v>20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23</v>
      </c>
      <c r="D11381">
        <v>20919115</v>
      </c>
      <c r="E11381" t="s">
        <v>20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23</v>
      </c>
      <c r="D11382">
        <v>20919115</v>
      </c>
      <c r="E11382" t="s">
        <v>20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23</v>
      </c>
      <c r="D11383">
        <v>20248139</v>
      </c>
      <c r="E11383" t="s">
        <v>20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23</v>
      </c>
      <c r="D11384">
        <v>20248139</v>
      </c>
      <c r="E11384" t="s">
        <v>20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23</v>
      </c>
      <c r="D11385">
        <v>27637853</v>
      </c>
      <c r="E11385" t="s">
        <v>19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23</v>
      </c>
      <c r="D11386">
        <v>27637853</v>
      </c>
      <c r="E11386" t="s">
        <v>19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23</v>
      </c>
      <c r="D11387">
        <v>27637853</v>
      </c>
      <c r="E11387" t="s">
        <v>19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23</v>
      </c>
      <c r="D11388">
        <v>27637853</v>
      </c>
      <c r="E11388" t="s">
        <v>19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23</v>
      </c>
      <c r="D11389">
        <v>27637853</v>
      </c>
      <c r="E11389" t="s">
        <v>19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23</v>
      </c>
      <c r="D11390">
        <v>27637853</v>
      </c>
      <c r="E11390" t="s">
        <v>19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23</v>
      </c>
      <c r="D11391">
        <v>27637853</v>
      </c>
      <c r="E11391" t="s">
        <v>19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23</v>
      </c>
      <c r="D11392">
        <v>27637853</v>
      </c>
      <c r="E11392" t="s">
        <v>19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23</v>
      </c>
      <c r="D11393">
        <v>27637853</v>
      </c>
      <c r="E11393" t="s">
        <v>19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23</v>
      </c>
      <c r="D11394">
        <v>27637853</v>
      </c>
      <c r="E11394" t="s">
        <v>19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23</v>
      </c>
      <c r="D11395">
        <v>27637853</v>
      </c>
      <c r="E11395" t="s">
        <v>19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23</v>
      </c>
      <c r="D11396">
        <v>27637853</v>
      </c>
      <c r="E11396" t="s">
        <v>19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23</v>
      </c>
      <c r="D11397">
        <v>27637853</v>
      </c>
      <c r="E11397" t="s">
        <v>19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23</v>
      </c>
      <c r="D11398">
        <v>27637853</v>
      </c>
      <c r="E11398" t="s">
        <v>19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23</v>
      </c>
      <c r="D11399">
        <v>27637853</v>
      </c>
      <c r="E11399" t="s">
        <v>19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23</v>
      </c>
      <c r="D11400">
        <v>27637853</v>
      </c>
      <c r="E11400" t="s">
        <v>19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23</v>
      </c>
      <c r="D11401">
        <v>27637853</v>
      </c>
      <c r="E11401" t="s">
        <v>19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23</v>
      </c>
      <c r="D11402">
        <v>27637853</v>
      </c>
      <c r="E11402" t="s">
        <v>19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23</v>
      </c>
      <c r="D11403">
        <v>27637853</v>
      </c>
      <c r="E11403" t="s">
        <v>19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23</v>
      </c>
      <c r="D11404">
        <v>27637853</v>
      </c>
      <c r="E11404" t="s">
        <v>19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23</v>
      </c>
      <c r="D11405">
        <v>27637853</v>
      </c>
      <c r="E11405" t="s">
        <v>19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23</v>
      </c>
      <c r="D11406">
        <v>27637853</v>
      </c>
      <c r="E11406" t="s">
        <v>19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23</v>
      </c>
      <c r="D11407">
        <v>27637853</v>
      </c>
      <c r="E11407" t="s">
        <v>19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23</v>
      </c>
      <c r="D11408">
        <v>27637853</v>
      </c>
      <c r="E11408" t="s">
        <v>19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23</v>
      </c>
      <c r="D11409">
        <v>27637853</v>
      </c>
      <c r="E11409" t="s">
        <v>19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23</v>
      </c>
      <c r="D11410">
        <v>27637853</v>
      </c>
      <c r="E11410" t="s">
        <v>19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23</v>
      </c>
      <c r="D11411">
        <v>27637853</v>
      </c>
      <c r="E11411" t="s">
        <v>19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23</v>
      </c>
      <c r="D11412">
        <v>27637853</v>
      </c>
      <c r="E11412" t="s">
        <v>19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23</v>
      </c>
      <c r="D11413">
        <v>27637853</v>
      </c>
      <c r="E11413" t="s">
        <v>19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23</v>
      </c>
      <c r="D11414">
        <v>27637853</v>
      </c>
      <c r="E11414" t="s">
        <v>19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23</v>
      </c>
      <c r="D11415">
        <v>27637853</v>
      </c>
      <c r="E11415" t="s">
        <v>19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23</v>
      </c>
      <c r="D11416">
        <v>27637853</v>
      </c>
      <c r="E11416" t="s">
        <v>19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23</v>
      </c>
      <c r="D11417">
        <v>27637853</v>
      </c>
      <c r="E11417" t="s">
        <v>19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23</v>
      </c>
      <c r="D11418">
        <v>27637853</v>
      </c>
      <c r="E11418" t="s">
        <v>19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23</v>
      </c>
      <c r="D11419">
        <v>27637853</v>
      </c>
      <c r="E11419" t="s">
        <v>19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23</v>
      </c>
      <c r="D11420">
        <v>27637853</v>
      </c>
      <c r="E11420" t="s">
        <v>19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23</v>
      </c>
      <c r="D11421">
        <v>27637853</v>
      </c>
      <c r="E11421" t="s">
        <v>19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23</v>
      </c>
      <c r="D11422">
        <v>27637853</v>
      </c>
      <c r="E11422" t="s">
        <v>19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23</v>
      </c>
      <c r="D11423">
        <v>14007410</v>
      </c>
      <c r="E11423" t="s">
        <v>20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23</v>
      </c>
      <c r="D11424">
        <v>27637853</v>
      </c>
      <c r="E11424" t="s">
        <v>19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23</v>
      </c>
      <c r="D11425">
        <v>27637853</v>
      </c>
      <c r="E11425" t="s">
        <v>19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23</v>
      </c>
      <c r="D11426">
        <v>27637853</v>
      </c>
      <c r="E11426" t="s">
        <v>19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23</v>
      </c>
      <c r="D11427">
        <v>27637853</v>
      </c>
      <c r="E11427" t="s">
        <v>19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23</v>
      </c>
      <c r="D11428">
        <v>27637853</v>
      </c>
      <c r="E11428" t="s">
        <v>19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23</v>
      </c>
      <c r="D11429">
        <v>27637853</v>
      </c>
      <c r="E11429" t="s">
        <v>19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23</v>
      </c>
      <c r="D11430">
        <v>27637853</v>
      </c>
      <c r="E11430" t="s">
        <v>19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23</v>
      </c>
      <c r="D11431">
        <v>27637853</v>
      </c>
      <c r="E11431" t="s">
        <v>19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23</v>
      </c>
      <c r="D11432">
        <v>27637853</v>
      </c>
      <c r="E11432" t="s">
        <v>19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23</v>
      </c>
      <c r="D11433">
        <v>27637853</v>
      </c>
      <c r="E11433" t="s">
        <v>19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23</v>
      </c>
      <c r="D11434">
        <v>27637853</v>
      </c>
      <c r="E11434" t="s">
        <v>19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23</v>
      </c>
      <c r="D11435">
        <v>27637853</v>
      </c>
      <c r="E11435" t="s">
        <v>19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23</v>
      </c>
      <c r="D11436">
        <v>27637853</v>
      </c>
      <c r="E11436" t="s">
        <v>19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23</v>
      </c>
      <c r="D11437">
        <v>27637853</v>
      </c>
      <c r="E11437" t="s">
        <v>19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23</v>
      </c>
      <c r="D11438">
        <v>27637853</v>
      </c>
      <c r="E11438" t="s">
        <v>19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23</v>
      </c>
      <c r="D11439">
        <v>27637853</v>
      </c>
      <c r="E11439" t="s">
        <v>19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23</v>
      </c>
      <c r="D11440">
        <v>27637853</v>
      </c>
      <c r="E11440" t="s">
        <v>19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23</v>
      </c>
      <c r="D11441">
        <v>27637853</v>
      </c>
      <c r="E11441" t="s">
        <v>19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23</v>
      </c>
      <c r="D11442">
        <v>27637853</v>
      </c>
      <c r="E11442" t="s">
        <v>19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23</v>
      </c>
      <c r="D11443">
        <v>27637853</v>
      </c>
      <c r="E11443" t="s">
        <v>19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23</v>
      </c>
      <c r="D11444">
        <v>27637853</v>
      </c>
      <c r="E11444" t="s">
        <v>19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23</v>
      </c>
      <c r="D11445">
        <v>27637853</v>
      </c>
      <c r="E11445" t="s">
        <v>19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23</v>
      </c>
      <c r="D11446">
        <v>27637853</v>
      </c>
      <c r="E11446" t="s">
        <v>19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23</v>
      </c>
      <c r="D11447">
        <v>27637853</v>
      </c>
      <c r="E11447" t="s">
        <v>19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23</v>
      </c>
      <c r="D11448">
        <v>27637853</v>
      </c>
      <c r="E11448" t="s">
        <v>19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23</v>
      </c>
      <c r="D11449">
        <v>27637853</v>
      </c>
      <c r="E11449" t="s">
        <v>19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23</v>
      </c>
      <c r="D11450">
        <v>27637853</v>
      </c>
      <c r="E11450" t="s">
        <v>19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23</v>
      </c>
      <c r="D11451">
        <v>27637853</v>
      </c>
      <c r="E11451" t="s">
        <v>19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23</v>
      </c>
      <c r="D11452">
        <v>27637853</v>
      </c>
      <c r="E11452" t="s">
        <v>19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23</v>
      </c>
      <c r="D11453">
        <v>27637853</v>
      </c>
      <c r="E11453" t="s">
        <v>19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23</v>
      </c>
      <c r="D11454">
        <v>27637853</v>
      </c>
      <c r="E11454" t="s">
        <v>19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23</v>
      </c>
      <c r="D11455">
        <v>27637853</v>
      </c>
      <c r="E11455" t="s">
        <v>19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23</v>
      </c>
      <c r="D11456">
        <v>27637853</v>
      </c>
      <c r="E11456" t="s">
        <v>19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23</v>
      </c>
      <c r="D11457">
        <v>27637853</v>
      </c>
      <c r="E11457" t="s">
        <v>19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23</v>
      </c>
      <c r="D11458">
        <v>27637853</v>
      </c>
      <c r="E11458" t="s">
        <v>19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23</v>
      </c>
      <c r="D11459">
        <v>27637853</v>
      </c>
      <c r="E11459" t="s">
        <v>19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23</v>
      </c>
      <c r="D11460">
        <v>27637853</v>
      </c>
      <c r="E11460" t="s">
        <v>19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23</v>
      </c>
      <c r="D11461">
        <v>27637853</v>
      </c>
      <c r="E11461" t="s">
        <v>19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23</v>
      </c>
      <c r="D11462">
        <v>27637853</v>
      </c>
      <c r="E11462" t="s">
        <v>19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23</v>
      </c>
      <c r="D11463">
        <v>27637853</v>
      </c>
      <c r="E11463" t="s">
        <v>19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23</v>
      </c>
      <c r="D11464">
        <v>27637853</v>
      </c>
      <c r="E11464" t="s">
        <v>19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23</v>
      </c>
      <c r="D11465">
        <v>27637853</v>
      </c>
      <c r="E11465" t="s">
        <v>19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23</v>
      </c>
      <c r="D11466">
        <v>27637853</v>
      </c>
      <c r="E11466" t="s">
        <v>19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23</v>
      </c>
      <c r="D11467">
        <v>27637853</v>
      </c>
      <c r="E11467" t="s">
        <v>19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23</v>
      </c>
      <c r="D11468">
        <v>27637853</v>
      </c>
      <c r="E11468" t="s">
        <v>19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23</v>
      </c>
      <c r="D11469">
        <v>27637853</v>
      </c>
      <c r="E11469" t="s">
        <v>19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23</v>
      </c>
      <c r="D11470">
        <v>27637853</v>
      </c>
      <c r="E11470" t="s">
        <v>19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23</v>
      </c>
      <c r="D11471">
        <v>27637853</v>
      </c>
      <c r="E11471" t="s">
        <v>19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23</v>
      </c>
      <c r="D11472">
        <v>27637853</v>
      </c>
      <c r="E11472" t="s">
        <v>19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23</v>
      </c>
      <c r="D11473">
        <v>27059265</v>
      </c>
      <c r="E11473" t="s">
        <v>20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23</v>
      </c>
      <c r="D11474">
        <v>31074698</v>
      </c>
      <c r="E11474" t="s">
        <v>20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23</v>
      </c>
      <c r="D11475">
        <v>31074698</v>
      </c>
      <c r="E11475" t="s">
        <v>20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23</v>
      </c>
      <c r="D11476">
        <v>31074698</v>
      </c>
      <c r="E11476" t="s">
        <v>20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23</v>
      </c>
      <c r="D11477">
        <v>27059265</v>
      </c>
      <c r="E11477" t="s">
        <v>20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23</v>
      </c>
      <c r="D11478">
        <v>20919115</v>
      </c>
      <c r="E11478" t="s">
        <v>20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23</v>
      </c>
      <c r="D11479">
        <v>26776388</v>
      </c>
      <c r="E11479" t="s">
        <v>19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23</v>
      </c>
      <c r="D11480">
        <v>26776388</v>
      </c>
      <c r="E11480" t="s">
        <v>19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23</v>
      </c>
      <c r="D11481">
        <v>26776388</v>
      </c>
      <c r="E11481" t="s">
        <v>19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23</v>
      </c>
      <c r="D11482">
        <v>32463591</v>
      </c>
      <c r="E11482" t="s">
        <v>19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23</v>
      </c>
      <c r="D11483">
        <v>32463591</v>
      </c>
      <c r="E11483" t="s">
        <v>19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23</v>
      </c>
      <c r="D11484">
        <v>32463591</v>
      </c>
      <c r="E11484" t="s">
        <v>19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23</v>
      </c>
      <c r="D11485">
        <v>32463591</v>
      </c>
      <c r="E11485" t="s">
        <v>19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23</v>
      </c>
      <c r="D11486">
        <v>32463591</v>
      </c>
      <c r="E11486" t="s">
        <v>19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23</v>
      </c>
      <c r="D11487">
        <v>40158445</v>
      </c>
      <c r="E11487" t="s">
        <v>19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24</v>
      </c>
      <c r="D11488">
        <v>32546712</v>
      </c>
      <c r="E11488" t="s">
        <v>25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24</v>
      </c>
      <c r="D11489">
        <v>25855030</v>
      </c>
      <c r="E11489" t="s">
        <v>20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24</v>
      </c>
      <c r="D11490">
        <v>25855030</v>
      </c>
      <c r="E11490" t="s">
        <v>20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24</v>
      </c>
      <c r="D11491">
        <v>25855030</v>
      </c>
      <c r="E11491" t="s">
        <v>20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24</v>
      </c>
      <c r="D11492">
        <v>25855030</v>
      </c>
      <c r="E11492" t="s">
        <v>20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24</v>
      </c>
      <c r="D11493">
        <v>25855030</v>
      </c>
      <c r="E11493" t="s">
        <v>20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24</v>
      </c>
      <c r="D11494">
        <v>29215789</v>
      </c>
      <c r="E11494" t="s">
        <v>20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24</v>
      </c>
      <c r="D11495">
        <v>26713337</v>
      </c>
      <c r="E11495" t="s">
        <v>20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24</v>
      </c>
      <c r="D11496">
        <v>26713337</v>
      </c>
      <c r="E11496" t="s">
        <v>19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24</v>
      </c>
      <c r="D11497">
        <v>33249740</v>
      </c>
      <c r="E11497" t="s">
        <v>20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24</v>
      </c>
      <c r="D11498">
        <v>20706573</v>
      </c>
      <c r="E11498" t="s">
        <v>20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24</v>
      </c>
      <c r="D11499">
        <v>21323261</v>
      </c>
      <c r="E11499" t="s">
        <v>20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24</v>
      </c>
      <c r="D11500">
        <v>31870337</v>
      </c>
      <c r="E11500" t="s">
        <v>20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24</v>
      </c>
      <c r="D11501">
        <v>31870337</v>
      </c>
      <c r="E11501" t="s">
        <v>20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24</v>
      </c>
      <c r="D11502">
        <v>20919115</v>
      </c>
      <c r="E11502" t="s">
        <v>20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24</v>
      </c>
      <c r="D11503">
        <v>36607158</v>
      </c>
      <c r="E11503" t="s">
        <v>20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24</v>
      </c>
      <c r="D11504">
        <v>27630324</v>
      </c>
      <c r="E11504" t="s">
        <v>20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24</v>
      </c>
      <c r="D11505">
        <v>30581515</v>
      </c>
      <c r="E11505" t="s">
        <v>20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24</v>
      </c>
      <c r="D11506">
        <v>29602001</v>
      </c>
      <c r="E11506" t="s">
        <v>19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24</v>
      </c>
      <c r="D11507">
        <v>29602001</v>
      </c>
      <c r="E11507" t="s">
        <v>19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24</v>
      </c>
      <c r="D11508">
        <v>30581515</v>
      </c>
      <c r="E11508" t="s">
        <v>20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24</v>
      </c>
      <c r="D11509">
        <v>29602001</v>
      </c>
      <c r="E11509" t="s">
        <v>19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24</v>
      </c>
      <c r="D11510">
        <v>29602001</v>
      </c>
      <c r="E11510" t="s">
        <v>19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24</v>
      </c>
      <c r="D11511">
        <v>29602001</v>
      </c>
      <c r="E11511" t="s">
        <v>19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24</v>
      </c>
      <c r="D11512">
        <v>31870337</v>
      </c>
      <c r="E11512" t="s">
        <v>20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24</v>
      </c>
      <c r="D11513">
        <v>31870337</v>
      </c>
      <c r="E11513" t="s">
        <v>20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24</v>
      </c>
      <c r="D11514">
        <v>23933466</v>
      </c>
      <c r="E11514" t="s">
        <v>20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24</v>
      </c>
      <c r="D11515">
        <v>29602001</v>
      </c>
      <c r="E11515" t="s">
        <v>19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24</v>
      </c>
      <c r="D11516">
        <v>29602001</v>
      </c>
      <c r="E11516" t="s">
        <v>19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24</v>
      </c>
      <c r="D11517">
        <v>29602001</v>
      </c>
      <c r="E11517" t="s">
        <v>19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24</v>
      </c>
      <c r="D11518">
        <v>29602001</v>
      </c>
      <c r="E11518" t="s">
        <v>19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24</v>
      </c>
      <c r="D11519">
        <v>29602001</v>
      </c>
      <c r="E11519" t="s">
        <v>19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24</v>
      </c>
      <c r="D11520">
        <v>22450529</v>
      </c>
      <c r="E11520" t="s">
        <v>20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24</v>
      </c>
      <c r="D11521">
        <v>20248139</v>
      </c>
      <c r="E11521" t="s">
        <v>20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24</v>
      </c>
      <c r="D11522">
        <v>29602001</v>
      </c>
      <c r="E11522" t="s">
        <v>20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24</v>
      </c>
      <c r="D11523">
        <v>14007410</v>
      </c>
      <c r="E11523" t="s">
        <v>20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24</v>
      </c>
      <c r="D11524">
        <v>43688667</v>
      </c>
      <c r="E11524" t="s">
        <v>20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24</v>
      </c>
      <c r="D11525">
        <v>29602001</v>
      </c>
      <c r="E11525" t="s">
        <v>19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24</v>
      </c>
      <c r="D11526">
        <v>29602001</v>
      </c>
      <c r="E11526" t="s">
        <v>19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24</v>
      </c>
      <c r="D11527">
        <v>29602001</v>
      </c>
      <c r="E11527" t="s">
        <v>19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24</v>
      </c>
      <c r="D11528">
        <v>29602001</v>
      </c>
      <c r="E11528" t="s">
        <v>19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24</v>
      </c>
      <c r="D11529">
        <v>28612285</v>
      </c>
      <c r="E11529" t="s">
        <v>20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24</v>
      </c>
      <c r="D11530">
        <v>29602001</v>
      </c>
      <c r="E11530" t="s">
        <v>19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24</v>
      </c>
      <c r="D11531">
        <v>29602001</v>
      </c>
      <c r="E11531" t="s">
        <v>19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24</v>
      </c>
      <c r="D11532">
        <v>29602001</v>
      </c>
      <c r="E11532" t="s">
        <v>19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24</v>
      </c>
      <c r="D11533">
        <v>29602001</v>
      </c>
      <c r="E11533" t="s">
        <v>19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24</v>
      </c>
      <c r="D11534">
        <v>29602001</v>
      </c>
      <c r="E11534" t="s">
        <v>19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24</v>
      </c>
      <c r="D11535">
        <v>29602001</v>
      </c>
      <c r="E11535" t="s">
        <v>19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24</v>
      </c>
      <c r="D11536">
        <v>29602001</v>
      </c>
      <c r="E11536" t="s">
        <v>19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24</v>
      </c>
      <c r="D11537">
        <v>29602001</v>
      </c>
      <c r="E11537" t="s">
        <v>19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24</v>
      </c>
      <c r="D11538">
        <v>29602001</v>
      </c>
      <c r="E11538" t="s">
        <v>19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24</v>
      </c>
      <c r="D11539">
        <v>29602001</v>
      </c>
      <c r="E11539" t="s">
        <v>19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24</v>
      </c>
      <c r="D11540">
        <v>29602001</v>
      </c>
      <c r="E11540" t="s">
        <v>19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24</v>
      </c>
      <c r="D11541">
        <v>29602001</v>
      </c>
      <c r="E11541" t="s">
        <v>19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24</v>
      </c>
      <c r="D11542">
        <v>37088776</v>
      </c>
      <c r="E11542" t="s">
        <v>20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24</v>
      </c>
      <c r="D11543">
        <v>40934932</v>
      </c>
      <c r="E11543" t="s">
        <v>20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24</v>
      </c>
      <c r="D11544">
        <v>28996713</v>
      </c>
      <c r="E11544" t="s">
        <v>20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24</v>
      </c>
      <c r="D11545">
        <v>48004758</v>
      </c>
      <c r="E11545" t="s">
        <v>20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24</v>
      </c>
      <c r="D11546">
        <v>30222216</v>
      </c>
      <c r="E11546" t="s">
        <v>20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24</v>
      </c>
      <c r="D11547">
        <v>30222216</v>
      </c>
      <c r="E11547" t="s">
        <v>20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24</v>
      </c>
      <c r="D11548">
        <v>30222216</v>
      </c>
      <c r="E11548" t="s">
        <v>20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24</v>
      </c>
      <c r="D11549">
        <v>27211107</v>
      </c>
      <c r="E11549" t="s">
        <v>20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24</v>
      </c>
      <c r="D11550">
        <v>22685147</v>
      </c>
      <c r="E11550" t="s">
        <v>20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24</v>
      </c>
      <c r="D11551">
        <v>22685147</v>
      </c>
      <c r="E11551" t="s">
        <v>20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24</v>
      </c>
      <c r="D11552">
        <v>30222216</v>
      </c>
      <c r="E11552" t="s">
        <v>20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24</v>
      </c>
      <c r="D11553">
        <v>30222216</v>
      </c>
      <c r="E11553" t="s">
        <v>20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24</v>
      </c>
      <c r="D11554">
        <v>22450529</v>
      </c>
      <c r="E11554" t="s">
        <v>20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24</v>
      </c>
      <c r="D11555">
        <v>20486944</v>
      </c>
      <c r="E11555" t="s">
        <v>20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24</v>
      </c>
      <c r="D11556">
        <v>20486944</v>
      </c>
      <c r="E11556" t="s">
        <v>19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24</v>
      </c>
      <c r="D11557">
        <v>20486944</v>
      </c>
      <c r="E11557" t="s">
        <v>19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24</v>
      </c>
      <c r="D11558">
        <v>14007410</v>
      </c>
      <c r="E11558" t="s">
        <v>20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24</v>
      </c>
      <c r="D11559">
        <v>21323261</v>
      </c>
      <c r="E11559" t="s">
        <v>20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24</v>
      </c>
      <c r="D11560">
        <v>20486944</v>
      </c>
      <c r="E11560" t="s">
        <v>19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24</v>
      </c>
      <c r="D11561">
        <v>20486944</v>
      </c>
      <c r="E11561" t="s">
        <v>19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24</v>
      </c>
      <c r="D11562">
        <v>20486944</v>
      </c>
      <c r="E11562" t="s">
        <v>19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24</v>
      </c>
      <c r="D11563">
        <v>20486944</v>
      </c>
      <c r="E11563" t="s">
        <v>19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24</v>
      </c>
      <c r="D11564">
        <v>20486944</v>
      </c>
      <c r="E11564" t="s">
        <v>19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24</v>
      </c>
      <c r="D11565">
        <v>20486944</v>
      </c>
      <c r="E11565" t="s">
        <v>19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24</v>
      </c>
      <c r="D11566">
        <v>20486944</v>
      </c>
      <c r="E11566" t="s">
        <v>19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24</v>
      </c>
      <c r="D11567">
        <v>20486944</v>
      </c>
      <c r="E11567" t="s">
        <v>19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24</v>
      </c>
      <c r="D11568">
        <v>20486944</v>
      </c>
      <c r="E11568" t="s">
        <v>19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24</v>
      </c>
      <c r="D11569">
        <v>20486944</v>
      </c>
      <c r="E11569" t="s">
        <v>19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24</v>
      </c>
      <c r="D11570">
        <v>20486944</v>
      </c>
      <c r="E11570" t="s">
        <v>19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24</v>
      </c>
      <c r="D11571">
        <v>20486944</v>
      </c>
      <c r="E11571" t="s">
        <v>19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24</v>
      </c>
      <c r="D11572">
        <v>20486944</v>
      </c>
      <c r="E11572" t="s">
        <v>19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24</v>
      </c>
      <c r="D11573">
        <v>20486944</v>
      </c>
      <c r="E11573" t="s">
        <v>19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24</v>
      </c>
      <c r="D11574">
        <v>20486944</v>
      </c>
      <c r="E11574" t="s">
        <v>19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24</v>
      </c>
      <c r="D11575">
        <v>29215789</v>
      </c>
      <c r="E11575" t="s">
        <v>20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24</v>
      </c>
      <c r="D11576">
        <v>43688667</v>
      </c>
      <c r="E11576" t="s">
        <v>20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24</v>
      </c>
      <c r="D11577">
        <v>20486944</v>
      </c>
      <c r="E11577" t="s">
        <v>19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24</v>
      </c>
      <c r="D11578">
        <v>20486944</v>
      </c>
      <c r="E11578" t="s">
        <v>19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24</v>
      </c>
      <c r="D11579">
        <v>20486944</v>
      </c>
      <c r="E11579" t="s">
        <v>19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24</v>
      </c>
      <c r="D11580">
        <v>20486944</v>
      </c>
      <c r="E11580" t="s">
        <v>19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24</v>
      </c>
      <c r="D11581">
        <v>20486944</v>
      </c>
      <c r="E11581" t="s">
        <v>19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24</v>
      </c>
      <c r="D11582">
        <v>20486944</v>
      </c>
      <c r="E11582" t="s">
        <v>19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24</v>
      </c>
      <c r="D11583">
        <v>20486944</v>
      </c>
      <c r="E11583" t="s">
        <v>19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24</v>
      </c>
      <c r="D11584">
        <v>23933466</v>
      </c>
      <c r="E11584" t="s">
        <v>20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24</v>
      </c>
      <c r="D11585">
        <v>27637853</v>
      </c>
      <c r="E11585" t="s">
        <v>19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24</v>
      </c>
      <c r="D11586">
        <v>27637853</v>
      </c>
      <c r="E11586" t="s">
        <v>19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24</v>
      </c>
      <c r="D11587">
        <v>27637853</v>
      </c>
      <c r="E11587" t="s">
        <v>19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24</v>
      </c>
      <c r="D11588">
        <v>27637853</v>
      </c>
      <c r="E11588" t="s">
        <v>19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24</v>
      </c>
      <c r="D11589">
        <v>27637853</v>
      </c>
      <c r="E11589" t="s">
        <v>19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24</v>
      </c>
      <c r="D11590">
        <v>27637853</v>
      </c>
      <c r="E11590" t="s">
        <v>19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24</v>
      </c>
      <c r="D11591">
        <v>27637853</v>
      </c>
      <c r="E11591" t="s">
        <v>19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24</v>
      </c>
      <c r="D11592">
        <v>27637853</v>
      </c>
      <c r="E11592" t="s">
        <v>19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24</v>
      </c>
      <c r="D11593">
        <v>27637853</v>
      </c>
      <c r="E11593" t="s">
        <v>19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24</v>
      </c>
      <c r="D11594">
        <v>27637853</v>
      </c>
      <c r="E11594" t="s">
        <v>19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24</v>
      </c>
      <c r="D11595">
        <v>27637853</v>
      </c>
      <c r="E11595" t="s">
        <v>19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24</v>
      </c>
      <c r="D11596">
        <v>27637853</v>
      </c>
      <c r="E11596" t="s">
        <v>19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24</v>
      </c>
      <c r="D11597">
        <v>27637853</v>
      </c>
      <c r="E11597" t="s">
        <v>19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24</v>
      </c>
      <c r="D11598">
        <v>27637853</v>
      </c>
      <c r="E11598" t="s">
        <v>19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24</v>
      </c>
      <c r="D11599">
        <v>27637853</v>
      </c>
      <c r="E11599" t="s">
        <v>19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24</v>
      </c>
      <c r="D11600">
        <v>27637853</v>
      </c>
      <c r="E11600" t="s">
        <v>19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24</v>
      </c>
      <c r="D11601">
        <v>27637853</v>
      </c>
      <c r="E11601" t="s">
        <v>19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24</v>
      </c>
      <c r="D11602">
        <v>27637853</v>
      </c>
      <c r="E11602" t="s">
        <v>19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24</v>
      </c>
      <c r="D11603">
        <v>27637853</v>
      </c>
      <c r="E11603" t="s">
        <v>19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24</v>
      </c>
      <c r="D11604">
        <v>27637853</v>
      </c>
      <c r="E11604" t="s">
        <v>19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24</v>
      </c>
      <c r="D11605">
        <v>27637853</v>
      </c>
      <c r="E11605" t="s">
        <v>19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24</v>
      </c>
      <c r="D11606">
        <v>27637853</v>
      </c>
      <c r="E11606" t="s">
        <v>19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24</v>
      </c>
      <c r="D11607">
        <v>27637853</v>
      </c>
      <c r="E11607" t="s">
        <v>19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24</v>
      </c>
      <c r="D11608">
        <v>27637853</v>
      </c>
      <c r="E11608" t="s">
        <v>19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24</v>
      </c>
      <c r="D11609">
        <v>27637853</v>
      </c>
      <c r="E11609" t="s">
        <v>19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24</v>
      </c>
      <c r="D11610">
        <v>27637853</v>
      </c>
      <c r="E11610" t="s">
        <v>19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24</v>
      </c>
      <c r="D11611">
        <v>27637853</v>
      </c>
      <c r="E11611" t="s">
        <v>19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24</v>
      </c>
      <c r="D11612">
        <v>27637853</v>
      </c>
      <c r="E11612" t="s">
        <v>19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24</v>
      </c>
      <c r="D11613">
        <v>27637853</v>
      </c>
      <c r="E11613" t="s">
        <v>19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24</v>
      </c>
      <c r="D11614">
        <v>20248139</v>
      </c>
      <c r="E11614" t="s">
        <v>20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24</v>
      </c>
      <c r="D11615">
        <v>20919115</v>
      </c>
      <c r="E11615" t="s">
        <v>20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24</v>
      </c>
      <c r="D11616">
        <v>40934932</v>
      </c>
      <c r="E11616" t="s">
        <v>20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24</v>
      </c>
      <c r="D11617">
        <v>40934932</v>
      </c>
      <c r="E11617" t="s">
        <v>20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24</v>
      </c>
      <c r="D11618">
        <v>40792807</v>
      </c>
      <c r="E11618" t="s">
        <v>20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24</v>
      </c>
      <c r="D11619">
        <v>33140092</v>
      </c>
      <c r="E11619" t="s">
        <v>20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24</v>
      </c>
      <c r="D11620">
        <v>24810969</v>
      </c>
      <c r="E11620" t="s">
        <v>19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24</v>
      </c>
      <c r="D11621">
        <v>24810969</v>
      </c>
      <c r="E11621" t="s">
        <v>19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24</v>
      </c>
      <c r="D11622">
        <v>24810969</v>
      </c>
      <c r="E11622" t="s">
        <v>19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24</v>
      </c>
      <c r="D11623">
        <v>24810969</v>
      </c>
      <c r="E11623" t="s">
        <v>19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24</v>
      </c>
      <c r="D11624">
        <v>24810969</v>
      </c>
      <c r="E11624" t="s">
        <v>19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24</v>
      </c>
      <c r="D11625">
        <v>24810969</v>
      </c>
      <c r="E11625" t="s">
        <v>19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24</v>
      </c>
      <c r="D11626">
        <v>24810969</v>
      </c>
      <c r="E11626" t="s">
        <v>19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24</v>
      </c>
      <c r="D11627">
        <v>27637853</v>
      </c>
      <c r="E11627" t="s">
        <v>19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24</v>
      </c>
      <c r="D11628">
        <v>27637853</v>
      </c>
      <c r="E11628" t="s">
        <v>19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24</v>
      </c>
      <c r="D11629">
        <v>27637853</v>
      </c>
      <c r="E11629" t="s">
        <v>19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24</v>
      </c>
      <c r="D11630">
        <v>27637853</v>
      </c>
      <c r="E11630" t="s">
        <v>19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24</v>
      </c>
      <c r="D11631">
        <v>27637853</v>
      </c>
      <c r="E11631" t="s">
        <v>19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24</v>
      </c>
      <c r="D11632">
        <v>27637853</v>
      </c>
      <c r="E11632" t="s">
        <v>19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24</v>
      </c>
      <c r="D11633">
        <v>27637853</v>
      </c>
      <c r="E11633" t="s">
        <v>19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24</v>
      </c>
      <c r="D11634">
        <v>27637853</v>
      </c>
      <c r="E11634" t="s">
        <v>19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24</v>
      </c>
      <c r="D11635">
        <v>27637853</v>
      </c>
      <c r="E11635" t="s">
        <v>19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24</v>
      </c>
      <c r="D11636">
        <v>27637853</v>
      </c>
      <c r="E11636" t="s">
        <v>19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24</v>
      </c>
      <c r="D11637">
        <v>27637853</v>
      </c>
      <c r="E11637" t="s">
        <v>19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24</v>
      </c>
      <c r="D11638">
        <v>27637853</v>
      </c>
      <c r="E11638" t="s">
        <v>19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24</v>
      </c>
      <c r="D11639">
        <v>27637853</v>
      </c>
      <c r="E11639" t="s">
        <v>19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24</v>
      </c>
      <c r="D11640">
        <v>27637853</v>
      </c>
      <c r="E11640" t="s">
        <v>19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24</v>
      </c>
      <c r="D11641">
        <v>27637853</v>
      </c>
      <c r="E11641" t="s">
        <v>19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24</v>
      </c>
      <c r="D11642">
        <v>27637853</v>
      </c>
      <c r="E11642" t="s">
        <v>19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24</v>
      </c>
      <c r="D11643">
        <v>27637853</v>
      </c>
      <c r="E11643" t="s">
        <v>19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24</v>
      </c>
      <c r="D11644">
        <v>27637853</v>
      </c>
      <c r="E11644" t="s">
        <v>19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24</v>
      </c>
      <c r="D11645">
        <v>27637853</v>
      </c>
      <c r="E11645" t="s">
        <v>19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24</v>
      </c>
      <c r="D11646">
        <v>27637853</v>
      </c>
      <c r="E11646" t="s">
        <v>19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24</v>
      </c>
      <c r="D11647">
        <v>27637853</v>
      </c>
      <c r="E11647" t="s">
        <v>19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24</v>
      </c>
      <c r="D11648">
        <v>27637853</v>
      </c>
      <c r="E11648" t="s">
        <v>19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24</v>
      </c>
      <c r="D11649">
        <v>27637853</v>
      </c>
      <c r="E11649" t="s">
        <v>19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24</v>
      </c>
      <c r="D11650">
        <v>27637853</v>
      </c>
      <c r="E11650" t="s">
        <v>19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24</v>
      </c>
      <c r="D11651">
        <v>27637853</v>
      </c>
      <c r="E11651" t="s">
        <v>19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24</v>
      </c>
      <c r="D11652">
        <v>27637853</v>
      </c>
      <c r="E11652" t="s">
        <v>19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24</v>
      </c>
      <c r="D11653">
        <v>27637853</v>
      </c>
      <c r="E11653" t="s">
        <v>19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24</v>
      </c>
      <c r="D11654">
        <v>27637853</v>
      </c>
      <c r="E11654" t="s">
        <v>19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24</v>
      </c>
      <c r="D11655">
        <v>27637853</v>
      </c>
      <c r="E11655" t="s">
        <v>19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24</v>
      </c>
      <c r="D11656">
        <v>27637853</v>
      </c>
      <c r="E11656" t="s">
        <v>19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24</v>
      </c>
      <c r="D11657">
        <v>27637853</v>
      </c>
      <c r="E11657" t="s">
        <v>19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24</v>
      </c>
      <c r="D11658">
        <v>27637853</v>
      </c>
      <c r="E11658" t="s">
        <v>19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24</v>
      </c>
      <c r="D11659">
        <v>27637853</v>
      </c>
      <c r="E11659" t="s">
        <v>19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24</v>
      </c>
      <c r="D11660">
        <v>27637853</v>
      </c>
      <c r="E11660" t="s">
        <v>19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24</v>
      </c>
      <c r="D11661">
        <v>27637853</v>
      </c>
      <c r="E11661" t="s">
        <v>19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24</v>
      </c>
      <c r="D11662">
        <v>27637853</v>
      </c>
      <c r="E11662" t="s">
        <v>19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24</v>
      </c>
      <c r="D11663">
        <v>27637853</v>
      </c>
      <c r="E11663" t="s">
        <v>19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24</v>
      </c>
      <c r="D11664">
        <v>27637853</v>
      </c>
      <c r="E11664" t="s">
        <v>19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24</v>
      </c>
      <c r="D11665">
        <v>27637853</v>
      </c>
      <c r="E11665" t="s">
        <v>19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24</v>
      </c>
      <c r="D11666">
        <v>27637853</v>
      </c>
      <c r="E11666" t="s">
        <v>19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24</v>
      </c>
      <c r="D11667">
        <v>27637853</v>
      </c>
      <c r="E11667" t="s">
        <v>19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24</v>
      </c>
      <c r="D11668">
        <v>27637853</v>
      </c>
      <c r="E11668" t="s">
        <v>19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24</v>
      </c>
      <c r="D11669">
        <v>27637853</v>
      </c>
      <c r="E11669" t="s">
        <v>19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24</v>
      </c>
      <c r="D11670">
        <v>27637853</v>
      </c>
      <c r="E11670" t="s">
        <v>19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24</v>
      </c>
      <c r="D11671">
        <v>27637853</v>
      </c>
      <c r="E11671" t="s">
        <v>19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24</v>
      </c>
      <c r="D11672">
        <v>27637853</v>
      </c>
      <c r="E11672" t="s">
        <v>19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24</v>
      </c>
      <c r="D11673">
        <v>27637853</v>
      </c>
      <c r="E11673" t="s">
        <v>19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24</v>
      </c>
      <c r="D11674">
        <v>27637853</v>
      </c>
      <c r="E11674" t="s">
        <v>19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24</v>
      </c>
      <c r="D11675">
        <v>27637853</v>
      </c>
      <c r="E11675" t="s">
        <v>19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24</v>
      </c>
      <c r="D11676">
        <v>27637853</v>
      </c>
      <c r="E11676" t="s">
        <v>19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24</v>
      </c>
      <c r="D11677">
        <v>27637853</v>
      </c>
      <c r="E11677" t="s">
        <v>19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24</v>
      </c>
      <c r="D11678">
        <v>27637853</v>
      </c>
      <c r="E11678" t="s">
        <v>19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24</v>
      </c>
      <c r="D11679">
        <v>27637853</v>
      </c>
      <c r="E11679" t="s">
        <v>19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24</v>
      </c>
      <c r="D11680">
        <v>27637853</v>
      </c>
      <c r="E11680" t="s">
        <v>19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24</v>
      </c>
      <c r="D11681">
        <v>27637853</v>
      </c>
      <c r="E11681" t="s">
        <v>19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24</v>
      </c>
      <c r="D11682">
        <v>27637853</v>
      </c>
      <c r="E11682" t="s">
        <v>19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24</v>
      </c>
      <c r="D11683">
        <v>27637853</v>
      </c>
      <c r="E11683" t="s">
        <v>19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24</v>
      </c>
      <c r="D11684">
        <v>27637853</v>
      </c>
      <c r="E11684" t="s">
        <v>19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24</v>
      </c>
      <c r="D11685">
        <v>27637853</v>
      </c>
      <c r="E11685" t="s">
        <v>19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24</v>
      </c>
      <c r="D11686">
        <v>27637853</v>
      </c>
      <c r="E11686" t="s">
        <v>19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24</v>
      </c>
      <c r="D11687">
        <v>27637853</v>
      </c>
      <c r="E11687" t="s">
        <v>19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24</v>
      </c>
      <c r="D11688">
        <v>27637853</v>
      </c>
      <c r="E11688" t="s">
        <v>19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24</v>
      </c>
      <c r="D11689">
        <v>27637853</v>
      </c>
      <c r="E11689" t="s">
        <v>19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24</v>
      </c>
      <c r="D11690">
        <v>27637853</v>
      </c>
      <c r="E11690" t="s">
        <v>19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24</v>
      </c>
      <c r="D11691">
        <v>27637853</v>
      </c>
      <c r="E11691" t="s">
        <v>19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24</v>
      </c>
      <c r="D11692">
        <v>27637853</v>
      </c>
      <c r="E11692" t="s">
        <v>19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24</v>
      </c>
      <c r="D11693">
        <v>27637853</v>
      </c>
      <c r="E11693" t="s">
        <v>19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24</v>
      </c>
      <c r="D11694">
        <v>27637853</v>
      </c>
      <c r="E11694" t="s">
        <v>19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24</v>
      </c>
      <c r="D11695">
        <v>27637853</v>
      </c>
      <c r="E11695" t="s">
        <v>19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24</v>
      </c>
      <c r="D11696">
        <v>27637853</v>
      </c>
      <c r="E11696" t="s">
        <v>19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24</v>
      </c>
      <c r="D11697">
        <v>27637853</v>
      </c>
      <c r="E11697" t="s">
        <v>19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24</v>
      </c>
      <c r="D11698">
        <v>27637853</v>
      </c>
      <c r="E11698" t="s">
        <v>19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24</v>
      </c>
      <c r="D11699">
        <v>27637853</v>
      </c>
      <c r="E11699" t="s">
        <v>19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24</v>
      </c>
      <c r="D11700">
        <v>27637853</v>
      </c>
      <c r="E11700" t="s">
        <v>19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24</v>
      </c>
      <c r="D11701">
        <v>27637853</v>
      </c>
      <c r="E11701" t="s">
        <v>19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24</v>
      </c>
      <c r="D11702">
        <v>27637853</v>
      </c>
      <c r="E11702" t="s">
        <v>19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24</v>
      </c>
      <c r="D11703">
        <v>33140092</v>
      </c>
      <c r="E11703" t="s">
        <v>20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24</v>
      </c>
      <c r="D11704">
        <v>27637853</v>
      </c>
      <c r="E11704" t="s">
        <v>19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24</v>
      </c>
      <c r="D11705">
        <v>27637853</v>
      </c>
      <c r="E11705" t="s">
        <v>19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24</v>
      </c>
      <c r="D11706">
        <v>33140092</v>
      </c>
      <c r="E11706" t="s">
        <v>25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24</v>
      </c>
      <c r="D11707">
        <v>43698829</v>
      </c>
      <c r="E11707" t="s">
        <v>19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24</v>
      </c>
      <c r="D11708">
        <v>43698829</v>
      </c>
      <c r="E11708" t="s">
        <v>19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24</v>
      </c>
      <c r="D11709">
        <v>43698829</v>
      </c>
      <c r="E11709" t="s">
        <v>19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24</v>
      </c>
      <c r="D11710">
        <v>30097498</v>
      </c>
      <c r="E11710" t="s">
        <v>20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24</v>
      </c>
      <c r="D11711">
        <v>30097498</v>
      </c>
      <c r="E11711" t="s">
        <v>20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24</v>
      </c>
      <c r="D11712">
        <v>28248263</v>
      </c>
      <c r="E11712" t="s">
        <v>19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24</v>
      </c>
      <c r="D11713">
        <v>30097498</v>
      </c>
      <c r="E11713" t="s">
        <v>20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24</v>
      </c>
      <c r="D11714">
        <v>30097498</v>
      </c>
      <c r="E11714" t="s">
        <v>20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24</v>
      </c>
      <c r="D11715">
        <v>21310862</v>
      </c>
      <c r="E11715" t="s">
        <v>20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24</v>
      </c>
      <c r="D11716">
        <v>27630324</v>
      </c>
      <c r="E11716" t="s">
        <v>20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24</v>
      </c>
      <c r="D11717">
        <v>28248263</v>
      </c>
      <c r="E11717" t="s">
        <v>20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24</v>
      </c>
      <c r="D11718">
        <v>26713951</v>
      </c>
      <c r="E11718" t="s">
        <v>25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24</v>
      </c>
      <c r="D11719">
        <v>27630324</v>
      </c>
      <c r="E11719" t="s">
        <v>20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24</v>
      </c>
      <c r="D11720">
        <v>40934932</v>
      </c>
      <c r="E11720" t="s">
        <v>20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24</v>
      </c>
      <c r="D11721">
        <v>28996713</v>
      </c>
      <c r="E11721" t="s">
        <v>20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24</v>
      </c>
      <c r="D11722">
        <v>28996713</v>
      </c>
      <c r="E11722" t="s">
        <v>20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24</v>
      </c>
      <c r="D11723">
        <v>31711729</v>
      </c>
      <c r="E11723" t="s">
        <v>20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24</v>
      </c>
      <c r="D11724">
        <v>37227695</v>
      </c>
      <c r="E11724" t="s">
        <v>25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24</v>
      </c>
      <c r="D11725">
        <v>31711729</v>
      </c>
      <c r="E11725" t="s">
        <v>20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24</v>
      </c>
      <c r="D11726">
        <v>37227695</v>
      </c>
      <c r="E11726" t="s">
        <v>26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24</v>
      </c>
      <c r="D11727">
        <v>31711729</v>
      </c>
      <c r="E11727" t="s">
        <v>25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24</v>
      </c>
      <c r="D11728">
        <v>33816796</v>
      </c>
      <c r="E11728" t="s">
        <v>25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24</v>
      </c>
      <c r="D11729">
        <v>29215789</v>
      </c>
      <c r="E11729" t="s">
        <v>20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24</v>
      </c>
      <c r="D11730">
        <v>14007410</v>
      </c>
      <c r="E11730" t="s">
        <v>20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24</v>
      </c>
      <c r="D11731">
        <v>26031250</v>
      </c>
      <c r="E11731" t="s">
        <v>25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24</v>
      </c>
      <c r="D11732">
        <v>20919115</v>
      </c>
      <c r="E11732" t="s">
        <v>20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24</v>
      </c>
      <c r="D11733">
        <v>33140092</v>
      </c>
      <c r="E11733" t="s">
        <v>20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24</v>
      </c>
      <c r="D11734">
        <v>38649542</v>
      </c>
      <c r="E11734" t="s">
        <v>25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24</v>
      </c>
      <c r="D11735">
        <v>31067246</v>
      </c>
      <c r="E11735" t="s">
        <v>25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24</v>
      </c>
      <c r="D11736">
        <v>38649542</v>
      </c>
      <c r="E11736" t="s">
        <v>20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24</v>
      </c>
      <c r="D11737">
        <v>31067246</v>
      </c>
      <c r="E11737" t="s">
        <v>20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24</v>
      </c>
      <c r="D11738">
        <v>37227695</v>
      </c>
      <c r="E11738" t="s">
        <v>20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24</v>
      </c>
      <c r="D11739">
        <v>37227695</v>
      </c>
      <c r="E11739" t="s">
        <v>20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24</v>
      </c>
      <c r="D11740">
        <v>37227695</v>
      </c>
      <c r="E11740" t="s">
        <v>20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24</v>
      </c>
      <c r="D11741">
        <v>31338352</v>
      </c>
      <c r="E11741" t="s">
        <v>20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24</v>
      </c>
      <c r="D11742">
        <v>42707376</v>
      </c>
      <c r="E11742" t="s">
        <v>19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24</v>
      </c>
      <c r="D11743">
        <v>42707376</v>
      </c>
      <c r="E11743" t="s">
        <v>19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24</v>
      </c>
      <c r="D11744">
        <v>42707376</v>
      </c>
      <c r="E11744" t="s">
        <v>19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24</v>
      </c>
      <c r="D11745">
        <v>42707376</v>
      </c>
      <c r="E11745" t="s">
        <v>19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24</v>
      </c>
      <c r="D11746">
        <v>42707376</v>
      </c>
      <c r="E11746" t="s">
        <v>19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24</v>
      </c>
      <c r="D11747">
        <v>42707376</v>
      </c>
      <c r="E11747" t="s">
        <v>19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24</v>
      </c>
      <c r="D11748">
        <v>32548656</v>
      </c>
      <c r="E11748" t="s">
        <v>26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24</v>
      </c>
      <c r="D11749">
        <v>32548656</v>
      </c>
      <c r="E11749" t="s">
        <v>26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24</v>
      </c>
      <c r="D11750">
        <v>20706573</v>
      </c>
      <c r="E11750" t="s">
        <v>20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24</v>
      </c>
      <c r="D11751">
        <v>40934932</v>
      </c>
      <c r="E11751" t="s">
        <v>20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24</v>
      </c>
      <c r="D11752">
        <v>40934932</v>
      </c>
      <c r="E11752" t="s">
        <v>20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24</v>
      </c>
      <c r="D11753">
        <v>40934932</v>
      </c>
      <c r="E11753" t="s">
        <v>20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24</v>
      </c>
      <c r="D11754">
        <v>29693056</v>
      </c>
      <c r="E11754" t="s">
        <v>20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24</v>
      </c>
      <c r="D11755">
        <v>17572041</v>
      </c>
      <c r="E11755" t="s">
        <v>20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24</v>
      </c>
      <c r="D11756">
        <v>28248263</v>
      </c>
      <c r="E11756" t="s">
        <v>20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24</v>
      </c>
      <c r="D11757">
        <v>14007410</v>
      </c>
      <c r="E11757" t="s">
        <v>20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24</v>
      </c>
      <c r="D11758">
        <v>33140092</v>
      </c>
      <c r="E11758" t="s">
        <v>20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24</v>
      </c>
      <c r="D11759">
        <v>20486944</v>
      </c>
      <c r="E11759" t="s">
        <v>19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24</v>
      </c>
      <c r="D11760">
        <v>20486944</v>
      </c>
      <c r="E11760" t="s">
        <v>19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24</v>
      </c>
      <c r="D11761">
        <v>43549791</v>
      </c>
      <c r="E11761" t="s">
        <v>25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24</v>
      </c>
      <c r="D11762">
        <v>20486944</v>
      </c>
      <c r="E11762" t="s">
        <v>19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24</v>
      </c>
      <c r="D11763">
        <v>20486944</v>
      </c>
      <c r="E11763" t="s">
        <v>19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24</v>
      </c>
      <c r="D11764">
        <v>20486944</v>
      </c>
      <c r="E11764" t="s">
        <v>19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24</v>
      </c>
      <c r="D11765">
        <v>29215789</v>
      </c>
      <c r="E11765" t="s">
        <v>20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24</v>
      </c>
      <c r="D11766">
        <v>20486944</v>
      </c>
      <c r="E11766" t="s">
        <v>19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24</v>
      </c>
      <c r="D11767">
        <v>20486944</v>
      </c>
      <c r="E11767" t="s">
        <v>19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24</v>
      </c>
      <c r="D11768">
        <v>20486944</v>
      </c>
      <c r="E11768" t="s">
        <v>19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24</v>
      </c>
      <c r="D11769">
        <v>20486944</v>
      </c>
      <c r="E11769" t="s">
        <v>19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24</v>
      </c>
      <c r="D11770">
        <v>20486944</v>
      </c>
      <c r="E11770" t="s">
        <v>19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24</v>
      </c>
      <c r="D11771">
        <v>20486944</v>
      </c>
      <c r="E11771" t="s">
        <v>19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24</v>
      </c>
      <c r="D11772">
        <v>20486944</v>
      </c>
      <c r="E11772" t="s">
        <v>19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24</v>
      </c>
      <c r="D11773">
        <v>20486944</v>
      </c>
      <c r="E11773" t="s">
        <v>19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24</v>
      </c>
      <c r="D11774">
        <v>20486944</v>
      </c>
      <c r="E11774" t="s">
        <v>19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24</v>
      </c>
      <c r="D11775">
        <v>20486944</v>
      </c>
      <c r="E11775" t="s">
        <v>19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24</v>
      </c>
      <c r="D11776">
        <v>20486944</v>
      </c>
      <c r="E11776" t="s">
        <v>19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24</v>
      </c>
      <c r="D11777">
        <v>20919115</v>
      </c>
      <c r="E11777" t="s">
        <v>20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24</v>
      </c>
      <c r="D11778">
        <v>20486944</v>
      </c>
      <c r="E11778" t="s">
        <v>19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24</v>
      </c>
      <c r="D11779">
        <v>20486944</v>
      </c>
      <c r="E11779" t="s">
        <v>19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24</v>
      </c>
      <c r="D11780">
        <v>20486944</v>
      </c>
      <c r="E11780" t="s">
        <v>19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24</v>
      </c>
      <c r="D11781">
        <v>20486944</v>
      </c>
      <c r="E11781" t="s">
        <v>19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24</v>
      </c>
      <c r="D11782">
        <v>20486944</v>
      </c>
      <c r="E11782" t="s">
        <v>19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24</v>
      </c>
      <c r="D11783">
        <v>20486944</v>
      </c>
      <c r="E11783" t="s">
        <v>19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24</v>
      </c>
      <c r="D11784">
        <v>20486944</v>
      </c>
      <c r="E11784" t="s">
        <v>19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24</v>
      </c>
      <c r="D11785">
        <v>20486944</v>
      </c>
      <c r="E11785" t="s">
        <v>19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24</v>
      </c>
      <c r="D11786">
        <v>20486944</v>
      </c>
      <c r="E11786" t="s">
        <v>19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24</v>
      </c>
      <c r="D11787">
        <v>20486944</v>
      </c>
      <c r="E11787" t="s">
        <v>19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24</v>
      </c>
      <c r="D11788">
        <v>20486944</v>
      </c>
      <c r="E11788" t="s">
        <v>19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24</v>
      </c>
      <c r="D11789">
        <v>34352368</v>
      </c>
      <c r="E11789" t="s">
        <v>20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24</v>
      </c>
      <c r="D11790">
        <v>27630324</v>
      </c>
      <c r="E11790" t="s">
        <v>20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24</v>
      </c>
      <c r="D11791">
        <v>34352368</v>
      </c>
      <c r="E11791" t="s">
        <v>20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24</v>
      </c>
      <c r="D11792">
        <v>29870782</v>
      </c>
      <c r="E11792" t="s">
        <v>20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24</v>
      </c>
      <c r="D11793">
        <v>40764892</v>
      </c>
      <c r="E11793" t="s">
        <v>25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24</v>
      </c>
      <c r="D11794">
        <v>40764892</v>
      </c>
      <c r="E11794" t="s">
        <v>25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24</v>
      </c>
      <c r="D11795">
        <v>40764892</v>
      </c>
      <c r="E11795" t="s">
        <v>25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24</v>
      </c>
      <c r="D11796">
        <v>40764892</v>
      </c>
      <c r="E11796" t="s">
        <v>25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24</v>
      </c>
      <c r="D11797">
        <v>40764892</v>
      </c>
      <c r="E11797" t="s">
        <v>25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24</v>
      </c>
      <c r="D11798">
        <v>40764892</v>
      </c>
      <c r="E11798" t="s">
        <v>26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24</v>
      </c>
      <c r="D11799">
        <v>35197934</v>
      </c>
      <c r="E11799" t="s">
        <v>19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24</v>
      </c>
      <c r="D11800">
        <v>25218856</v>
      </c>
      <c r="E11800" t="s">
        <v>25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24</v>
      </c>
      <c r="D11801">
        <v>40764892</v>
      </c>
      <c r="E11801" t="s">
        <v>26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24</v>
      </c>
      <c r="D11802">
        <v>21323261</v>
      </c>
      <c r="E11802" t="s">
        <v>20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24</v>
      </c>
      <c r="D11803">
        <v>35197934</v>
      </c>
      <c r="E11803" t="s">
        <v>19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24</v>
      </c>
      <c r="D11804">
        <v>35197934</v>
      </c>
      <c r="E11804" t="s">
        <v>19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24</v>
      </c>
      <c r="D11805">
        <v>35197934</v>
      </c>
      <c r="E11805" t="s">
        <v>19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24</v>
      </c>
      <c r="D11806">
        <v>35197934</v>
      </c>
      <c r="E11806" t="s">
        <v>19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24</v>
      </c>
      <c r="D11807">
        <v>40764892</v>
      </c>
      <c r="E11807" t="s">
        <v>26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24</v>
      </c>
      <c r="D11808">
        <v>25218856</v>
      </c>
      <c r="E11808" t="s">
        <v>25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24</v>
      </c>
      <c r="D11809">
        <v>40764892</v>
      </c>
      <c r="E11809" t="s">
        <v>20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24</v>
      </c>
      <c r="D11810">
        <v>33140092</v>
      </c>
      <c r="E11810" t="s">
        <v>20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24</v>
      </c>
      <c r="D11811">
        <v>35197934</v>
      </c>
      <c r="E11811" t="s">
        <v>19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24</v>
      </c>
      <c r="D11812">
        <v>35197934</v>
      </c>
      <c r="E11812" t="s">
        <v>19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24</v>
      </c>
      <c r="D11813">
        <v>35197934</v>
      </c>
      <c r="E11813" t="s">
        <v>19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24</v>
      </c>
      <c r="D11814">
        <v>35197934</v>
      </c>
      <c r="E11814" t="s">
        <v>19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24</v>
      </c>
      <c r="D11815">
        <v>35197934</v>
      </c>
      <c r="E11815" t="s">
        <v>19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24</v>
      </c>
      <c r="D11816">
        <v>40934932</v>
      </c>
      <c r="E11816" t="s">
        <v>20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24</v>
      </c>
      <c r="D11817">
        <v>48004758</v>
      </c>
      <c r="E11817" t="s">
        <v>20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24</v>
      </c>
      <c r="D11818">
        <v>21310862</v>
      </c>
      <c r="E11818" t="s">
        <v>20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24</v>
      </c>
      <c r="D11819">
        <v>32242127</v>
      </c>
      <c r="E11819" t="s">
        <v>20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24</v>
      </c>
      <c r="D11820">
        <v>28996713</v>
      </c>
      <c r="E11820" t="s">
        <v>20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24</v>
      </c>
      <c r="D11821">
        <v>33964971</v>
      </c>
      <c r="E11821" t="s">
        <v>26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24</v>
      </c>
      <c r="D11822">
        <v>33964971</v>
      </c>
      <c r="E11822" t="s">
        <v>25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24</v>
      </c>
      <c r="D11823">
        <v>27700608</v>
      </c>
      <c r="E11823" t="s">
        <v>20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24</v>
      </c>
      <c r="D11824">
        <v>43688667</v>
      </c>
      <c r="E11824" t="s">
        <v>20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24</v>
      </c>
      <c r="D11825">
        <v>33140092</v>
      </c>
      <c r="E11825" t="s">
        <v>20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24</v>
      </c>
      <c r="D11826">
        <v>28996713</v>
      </c>
      <c r="E11826" t="s">
        <v>20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24</v>
      </c>
      <c r="D11827">
        <v>42257178</v>
      </c>
      <c r="E11827" t="s">
        <v>26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24</v>
      </c>
      <c r="D11828">
        <v>42257178</v>
      </c>
      <c r="E11828" t="s">
        <v>19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24</v>
      </c>
      <c r="D11829">
        <v>42257178</v>
      </c>
      <c r="E11829" t="s">
        <v>19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24</v>
      </c>
      <c r="D11830">
        <v>29215789</v>
      </c>
      <c r="E11830" t="s">
        <v>20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24</v>
      </c>
      <c r="D11831">
        <v>42257178</v>
      </c>
      <c r="E11831" t="s">
        <v>19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24</v>
      </c>
      <c r="D11832">
        <v>42257178</v>
      </c>
      <c r="E11832" t="s">
        <v>19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24</v>
      </c>
      <c r="D11833">
        <v>42257178</v>
      </c>
      <c r="E11833" t="s">
        <v>19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24</v>
      </c>
      <c r="D11834">
        <v>42257178</v>
      </c>
      <c r="E11834" t="s">
        <v>19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24</v>
      </c>
      <c r="D11835">
        <v>29602001</v>
      </c>
      <c r="E11835" t="s">
        <v>20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24</v>
      </c>
      <c r="D11836">
        <v>41734436</v>
      </c>
      <c r="E11836" t="s">
        <v>20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24</v>
      </c>
      <c r="D11837">
        <v>41734436</v>
      </c>
      <c r="E11837" t="s">
        <v>19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24</v>
      </c>
      <c r="D11838">
        <v>41734436</v>
      </c>
      <c r="E11838" t="s">
        <v>19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24</v>
      </c>
      <c r="D11839">
        <v>41734436</v>
      </c>
      <c r="E11839" t="s">
        <v>19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24</v>
      </c>
      <c r="D11840">
        <v>41734436</v>
      </c>
      <c r="E11840" t="s">
        <v>19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24</v>
      </c>
      <c r="D11841">
        <v>29602001</v>
      </c>
      <c r="E11841" t="s">
        <v>19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24</v>
      </c>
      <c r="D11842">
        <v>29602001</v>
      </c>
      <c r="E11842" t="s">
        <v>19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24</v>
      </c>
      <c r="D11843">
        <v>29602001</v>
      </c>
      <c r="E11843" t="s">
        <v>19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24</v>
      </c>
      <c r="D11844">
        <v>29602001</v>
      </c>
      <c r="E11844" t="s">
        <v>19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24</v>
      </c>
      <c r="D11845">
        <v>41734436</v>
      </c>
      <c r="E11845" t="s">
        <v>19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24</v>
      </c>
      <c r="D11846">
        <v>29602001</v>
      </c>
      <c r="E11846" t="s">
        <v>19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24</v>
      </c>
      <c r="D11847">
        <v>29602001</v>
      </c>
      <c r="E11847" t="s">
        <v>19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24</v>
      </c>
      <c r="D11848">
        <v>29602001</v>
      </c>
      <c r="E11848" t="s">
        <v>19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24</v>
      </c>
      <c r="D11849">
        <v>41734436</v>
      </c>
      <c r="E11849" t="s">
        <v>19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24</v>
      </c>
      <c r="D11850">
        <v>41734436</v>
      </c>
      <c r="E11850" t="s">
        <v>19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24</v>
      </c>
      <c r="D11851">
        <v>41734436</v>
      </c>
      <c r="E11851" t="s">
        <v>19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24</v>
      </c>
      <c r="D11852">
        <v>41734436</v>
      </c>
      <c r="E11852" t="s">
        <v>19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24</v>
      </c>
      <c r="D11853">
        <v>41734436</v>
      </c>
      <c r="E11853" t="s">
        <v>19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24</v>
      </c>
      <c r="D11854">
        <v>41734436</v>
      </c>
      <c r="E11854" t="s">
        <v>19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24</v>
      </c>
      <c r="D11855">
        <v>41734436</v>
      </c>
      <c r="E11855" t="s">
        <v>19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24</v>
      </c>
      <c r="D11856">
        <v>41734436</v>
      </c>
      <c r="E11856" t="s">
        <v>19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24</v>
      </c>
      <c r="D11857">
        <v>41734436</v>
      </c>
      <c r="E11857" t="s">
        <v>19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24</v>
      </c>
      <c r="D11858">
        <v>41734436</v>
      </c>
      <c r="E11858" t="s">
        <v>19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24</v>
      </c>
      <c r="D11859">
        <v>41734436</v>
      </c>
      <c r="E11859" t="s">
        <v>19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24</v>
      </c>
      <c r="D11860">
        <v>41734436</v>
      </c>
      <c r="E11860" t="s">
        <v>19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24</v>
      </c>
      <c r="D11861">
        <v>41734436</v>
      </c>
      <c r="E11861" t="s">
        <v>19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24</v>
      </c>
      <c r="D11862">
        <v>40934932</v>
      </c>
      <c r="E11862" t="s">
        <v>20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24</v>
      </c>
      <c r="D11863">
        <v>41734436</v>
      </c>
      <c r="E11863" t="s">
        <v>19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24</v>
      </c>
      <c r="D11864">
        <v>41734436</v>
      </c>
      <c r="E11864" t="s">
        <v>19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24</v>
      </c>
      <c r="D11865">
        <v>41734436</v>
      </c>
      <c r="E11865" t="s">
        <v>19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24</v>
      </c>
      <c r="D11866">
        <v>41734436</v>
      </c>
      <c r="E11866" t="s">
        <v>19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24</v>
      </c>
      <c r="D11867">
        <v>31074698</v>
      </c>
      <c r="E11867" t="s">
        <v>20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24</v>
      </c>
      <c r="D11868">
        <v>41734436</v>
      </c>
      <c r="E11868" t="s">
        <v>19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24</v>
      </c>
      <c r="D11869">
        <v>41734436</v>
      </c>
      <c r="E11869" t="s">
        <v>19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24</v>
      </c>
      <c r="D11870">
        <v>31074698</v>
      </c>
      <c r="E11870" t="s">
        <v>20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24</v>
      </c>
      <c r="D11871">
        <v>41734436</v>
      </c>
      <c r="E11871" t="s">
        <v>19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24</v>
      </c>
      <c r="D11872">
        <v>41734436</v>
      </c>
      <c r="E11872" t="s">
        <v>19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24</v>
      </c>
      <c r="D11873">
        <v>21323261</v>
      </c>
      <c r="E11873" t="s">
        <v>20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24</v>
      </c>
      <c r="D11874">
        <v>41734436</v>
      </c>
      <c r="E11874" t="s">
        <v>19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24</v>
      </c>
      <c r="D11875">
        <v>41734436</v>
      </c>
      <c r="E11875" t="s">
        <v>19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24</v>
      </c>
      <c r="D11876">
        <v>31074698</v>
      </c>
      <c r="E11876" t="s">
        <v>20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24</v>
      </c>
      <c r="D11877">
        <v>41734436</v>
      </c>
      <c r="E11877" t="s">
        <v>19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24</v>
      </c>
      <c r="D11878">
        <v>41734436</v>
      </c>
      <c r="E11878" t="s">
        <v>19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24</v>
      </c>
      <c r="D11879">
        <v>21323261</v>
      </c>
      <c r="E11879" t="s">
        <v>20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24</v>
      </c>
      <c r="D11880">
        <v>41734436</v>
      </c>
      <c r="E11880" t="s">
        <v>19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24</v>
      </c>
      <c r="D11881">
        <v>41734436</v>
      </c>
      <c r="E11881" t="s">
        <v>19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24</v>
      </c>
      <c r="D11882">
        <v>41734436</v>
      </c>
      <c r="E11882" t="s">
        <v>19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24</v>
      </c>
      <c r="D11883">
        <v>20919115</v>
      </c>
      <c r="E11883" t="s">
        <v>20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24</v>
      </c>
      <c r="D11884">
        <v>21310862</v>
      </c>
      <c r="E11884" t="s">
        <v>20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24</v>
      </c>
      <c r="D11885">
        <v>41734436</v>
      </c>
      <c r="E11885" t="s">
        <v>19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24</v>
      </c>
      <c r="D11886">
        <v>41734436</v>
      </c>
      <c r="E11886" t="s">
        <v>19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24</v>
      </c>
      <c r="D11887">
        <v>41734436</v>
      </c>
      <c r="E11887" t="s">
        <v>19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24</v>
      </c>
      <c r="D11888">
        <v>41734436</v>
      </c>
      <c r="E11888" t="s">
        <v>19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24</v>
      </c>
      <c r="D11889">
        <v>41734436</v>
      </c>
      <c r="E11889" t="s">
        <v>19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24</v>
      </c>
      <c r="D11890">
        <v>41734436</v>
      </c>
      <c r="E11890" t="s">
        <v>19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24</v>
      </c>
      <c r="D11891">
        <v>41734436</v>
      </c>
      <c r="E11891" t="s">
        <v>19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24</v>
      </c>
      <c r="D11892">
        <v>41734436</v>
      </c>
      <c r="E11892" t="s">
        <v>19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24</v>
      </c>
      <c r="D11893">
        <v>41734436</v>
      </c>
      <c r="E11893" t="s">
        <v>19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18</v>
      </c>
      <c r="D11894">
        <v>30692026</v>
      </c>
      <c r="E11894" t="s">
        <v>20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18</v>
      </c>
      <c r="D11895">
        <v>30692026</v>
      </c>
      <c r="E11895" t="s">
        <v>20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18</v>
      </c>
      <c r="D11896">
        <v>31074698</v>
      </c>
      <c r="E11896" t="s">
        <v>20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18</v>
      </c>
      <c r="D11897">
        <v>23401007</v>
      </c>
      <c r="E11897" t="s">
        <v>20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18</v>
      </c>
      <c r="D11898">
        <v>17747837</v>
      </c>
      <c r="E11898" t="s">
        <v>20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18</v>
      </c>
      <c r="D11899">
        <v>20248139</v>
      </c>
      <c r="E11899" t="s">
        <v>20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18</v>
      </c>
      <c r="D11900">
        <v>20248139</v>
      </c>
      <c r="E11900" t="s">
        <v>20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18</v>
      </c>
      <c r="D11901">
        <v>20919115</v>
      </c>
      <c r="E11901" t="s">
        <v>20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18</v>
      </c>
      <c r="D11902">
        <v>21310862</v>
      </c>
      <c r="E11902" t="s">
        <v>20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18</v>
      </c>
      <c r="D11903">
        <v>14007410</v>
      </c>
      <c r="E11903" t="s">
        <v>20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18</v>
      </c>
      <c r="D11904">
        <v>41371324</v>
      </c>
      <c r="E11904" t="s">
        <v>20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18</v>
      </c>
      <c r="D11905">
        <v>20919115</v>
      </c>
      <c r="E11905" t="s">
        <v>20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18</v>
      </c>
      <c r="D11906">
        <v>33922087</v>
      </c>
      <c r="E11906" t="s">
        <v>19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18</v>
      </c>
      <c r="D11907">
        <v>33922087</v>
      </c>
      <c r="E11907" t="s">
        <v>19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18</v>
      </c>
      <c r="D11908">
        <v>33922087</v>
      </c>
      <c r="E11908" t="s">
        <v>19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18</v>
      </c>
      <c r="D11909">
        <v>33922087</v>
      </c>
      <c r="E11909" t="s">
        <v>19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18</v>
      </c>
      <c r="D11910">
        <v>33922087</v>
      </c>
      <c r="E11910" t="s">
        <v>19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18</v>
      </c>
      <c r="D11911">
        <v>33922087</v>
      </c>
      <c r="E11911" t="s">
        <v>19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18</v>
      </c>
      <c r="D11912">
        <v>33922087</v>
      </c>
      <c r="E11912" t="s">
        <v>19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18</v>
      </c>
      <c r="D11913">
        <v>33922087</v>
      </c>
      <c r="E11913" t="s">
        <v>19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18</v>
      </c>
      <c r="D11914">
        <v>33922087</v>
      </c>
      <c r="E11914" t="s">
        <v>19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18</v>
      </c>
      <c r="D11915">
        <v>33922087</v>
      </c>
      <c r="E11915" t="s">
        <v>19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18</v>
      </c>
      <c r="D11916">
        <v>33922087</v>
      </c>
      <c r="E11916" t="s">
        <v>19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18</v>
      </c>
      <c r="D11917">
        <v>33922087</v>
      </c>
      <c r="E11917" t="s">
        <v>19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18</v>
      </c>
      <c r="D11918">
        <v>33922087</v>
      </c>
      <c r="E11918" t="s">
        <v>19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18</v>
      </c>
      <c r="D11919">
        <v>33922087</v>
      </c>
      <c r="E11919" t="s">
        <v>19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18</v>
      </c>
      <c r="D11920">
        <v>33922087</v>
      </c>
      <c r="E11920" t="s">
        <v>19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18</v>
      </c>
      <c r="D11921">
        <v>33922087</v>
      </c>
      <c r="E11921" t="s">
        <v>19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18</v>
      </c>
      <c r="D11922">
        <v>33922087</v>
      </c>
      <c r="E11922" t="s">
        <v>19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18</v>
      </c>
      <c r="D11923">
        <v>17747837</v>
      </c>
      <c r="E11923" t="s">
        <v>20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18</v>
      </c>
      <c r="D11924">
        <v>23401007</v>
      </c>
      <c r="E11924" t="s">
        <v>20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18</v>
      </c>
      <c r="D11925">
        <v>17747837</v>
      </c>
      <c r="E11925" t="s">
        <v>20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18</v>
      </c>
      <c r="D11926">
        <v>17747837</v>
      </c>
      <c r="E11926" t="s">
        <v>20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21</v>
      </c>
      <c r="D11927">
        <v>33970722</v>
      </c>
      <c r="E11927" t="s">
        <v>25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21</v>
      </c>
      <c r="D11928">
        <v>30692026</v>
      </c>
      <c r="E11928" t="s">
        <v>20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21</v>
      </c>
      <c r="D11929">
        <v>30692026</v>
      </c>
      <c r="E11929" t="s">
        <v>20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21</v>
      </c>
      <c r="D11930">
        <v>30692026</v>
      </c>
      <c r="E11930" t="s">
        <v>20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21</v>
      </c>
      <c r="D11931">
        <v>21310862</v>
      </c>
      <c r="E11931" t="s">
        <v>20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21</v>
      </c>
      <c r="D11932">
        <v>23721336</v>
      </c>
      <c r="E11932" t="s">
        <v>20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21</v>
      </c>
      <c r="D11933">
        <v>30097498</v>
      </c>
      <c r="E11933" t="s">
        <v>20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21</v>
      </c>
      <c r="D11934">
        <v>30097498</v>
      </c>
      <c r="E11934" t="s">
        <v>20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21</v>
      </c>
      <c r="D11935">
        <v>40934932</v>
      </c>
      <c r="E11935" t="s">
        <v>20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21</v>
      </c>
      <c r="D11936">
        <v>20706573</v>
      </c>
      <c r="E11936" t="s">
        <v>20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21</v>
      </c>
      <c r="D11937">
        <v>26898676</v>
      </c>
      <c r="E11937" t="s">
        <v>20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21</v>
      </c>
      <c r="D11938">
        <v>32045472</v>
      </c>
      <c r="E11938" t="s">
        <v>25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21</v>
      </c>
      <c r="D11939">
        <v>32045472</v>
      </c>
      <c r="E11939" t="s">
        <v>25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21</v>
      </c>
      <c r="D11940">
        <v>20919115</v>
      </c>
      <c r="E11940" t="s">
        <v>20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21</v>
      </c>
      <c r="D11941">
        <v>22125418</v>
      </c>
      <c r="E11941" t="s">
        <v>19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21</v>
      </c>
      <c r="D11942">
        <v>32045472</v>
      </c>
      <c r="E11942" t="s">
        <v>20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21</v>
      </c>
      <c r="D11943">
        <v>20248139</v>
      </c>
      <c r="E11943" t="s">
        <v>25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21</v>
      </c>
      <c r="D11944">
        <v>20248139</v>
      </c>
      <c r="E11944" t="s">
        <v>26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21</v>
      </c>
      <c r="D11945">
        <v>39360691</v>
      </c>
      <c r="E11945" t="s">
        <v>25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21</v>
      </c>
      <c r="D11946">
        <v>39360691</v>
      </c>
      <c r="E11946" t="s">
        <v>25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21</v>
      </c>
      <c r="D11947">
        <v>39360691</v>
      </c>
      <c r="E11947" t="s">
        <v>26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21</v>
      </c>
      <c r="D11948">
        <v>26898676</v>
      </c>
      <c r="E11948" t="s">
        <v>19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21</v>
      </c>
      <c r="D11949">
        <v>26898676</v>
      </c>
      <c r="E11949" t="s">
        <v>19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21</v>
      </c>
      <c r="D11950">
        <v>26898676</v>
      </c>
      <c r="E11950" t="s">
        <v>19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21</v>
      </c>
      <c r="D11951">
        <v>26898676</v>
      </c>
      <c r="E11951" t="s">
        <v>19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21</v>
      </c>
      <c r="D11952">
        <v>26898676</v>
      </c>
      <c r="E11952" t="s">
        <v>19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21</v>
      </c>
      <c r="D11953">
        <v>26898676</v>
      </c>
      <c r="E11953" t="s">
        <v>19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21</v>
      </c>
      <c r="D11954">
        <v>26898676</v>
      </c>
      <c r="E11954" t="s">
        <v>19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21</v>
      </c>
      <c r="D11955">
        <v>26898676</v>
      </c>
      <c r="E11955" t="s">
        <v>19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21</v>
      </c>
      <c r="D11956">
        <v>26898676</v>
      </c>
      <c r="E11956" t="s">
        <v>19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21</v>
      </c>
      <c r="D11957">
        <v>26898676</v>
      </c>
      <c r="E11957" t="s">
        <v>19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21</v>
      </c>
      <c r="D11958">
        <v>23721336</v>
      </c>
      <c r="E11958" t="s">
        <v>20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21</v>
      </c>
      <c r="D11959">
        <v>25069471</v>
      </c>
      <c r="E11959" t="s">
        <v>20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21</v>
      </c>
      <c r="D11960">
        <v>40934932</v>
      </c>
      <c r="E11960" t="s">
        <v>20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21</v>
      </c>
      <c r="D11961">
        <v>31074698</v>
      </c>
      <c r="E11961" t="s">
        <v>20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21</v>
      </c>
      <c r="D11962">
        <v>31074698</v>
      </c>
      <c r="E11962" t="s">
        <v>20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21</v>
      </c>
      <c r="D11963">
        <v>28248129</v>
      </c>
      <c r="E11963" t="s">
        <v>20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21</v>
      </c>
      <c r="D11964">
        <v>31074698</v>
      </c>
      <c r="E11964" t="s">
        <v>20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21</v>
      </c>
      <c r="D11965">
        <v>31074698</v>
      </c>
      <c r="E11965" t="s">
        <v>19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21</v>
      </c>
      <c r="D11966">
        <v>41371324</v>
      </c>
      <c r="E11966" t="s">
        <v>25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21</v>
      </c>
      <c r="D11967">
        <v>41371324</v>
      </c>
      <c r="E11967" t="s">
        <v>25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21</v>
      </c>
      <c r="D11968">
        <v>32395081</v>
      </c>
      <c r="E11968" t="s">
        <v>19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21</v>
      </c>
      <c r="D11969">
        <v>32395081</v>
      </c>
      <c r="E11969" t="s">
        <v>19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21</v>
      </c>
      <c r="D11970">
        <v>23721336</v>
      </c>
      <c r="E11970" t="s">
        <v>20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21</v>
      </c>
      <c r="D11971">
        <v>14007410</v>
      </c>
      <c r="E11971" t="s">
        <v>20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21</v>
      </c>
      <c r="D11972">
        <v>30097498</v>
      </c>
      <c r="E11972" t="s">
        <v>20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21</v>
      </c>
      <c r="D11973">
        <v>31074698</v>
      </c>
      <c r="E11973" t="s">
        <v>20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21</v>
      </c>
      <c r="D11974">
        <v>40934932</v>
      </c>
      <c r="E11974" t="s">
        <v>20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21</v>
      </c>
      <c r="D11975">
        <v>24810969</v>
      </c>
      <c r="E11975" t="s">
        <v>20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21</v>
      </c>
      <c r="D11976">
        <v>24810969</v>
      </c>
      <c r="E11976" t="s">
        <v>19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21</v>
      </c>
      <c r="D11977">
        <v>37721237</v>
      </c>
      <c r="E11977" t="s">
        <v>25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21</v>
      </c>
      <c r="D11978">
        <v>33970722</v>
      </c>
      <c r="E11978" t="s">
        <v>25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21</v>
      </c>
      <c r="D11979">
        <v>27063773</v>
      </c>
      <c r="E11979" t="s">
        <v>20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21</v>
      </c>
      <c r="D11980">
        <v>27063773</v>
      </c>
      <c r="E11980" t="s">
        <v>20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21</v>
      </c>
      <c r="D11981">
        <v>21633265</v>
      </c>
      <c r="E11981" t="s">
        <v>25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21</v>
      </c>
      <c r="D11982">
        <v>25321080</v>
      </c>
      <c r="E11982" t="s">
        <v>25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21</v>
      </c>
      <c r="D11983">
        <v>25321080</v>
      </c>
      <c r="E11983" t="s">
        <v>25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21</v>
      </c>
      <c r="D11984">
        <v>25321080</v>
      </c>
      <c r="E11984" t="s">
        <v>25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21</v>
      </c>
      <c r="D11985">
        <v>20919115</v>
      </c>
      <c r="E11985" t="s">
        <v>20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21</v>
      </c>
      <c r="D11986">
        <v>14007410</v>
      </c>
      <c r="E11986" t="s">
        <v>20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21</v>
      </c>
      <c r="D11987">
        <v>20706573</v>
      </c>
      <c r="E11987" t="s">
        <v>20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21</v>
      </c>
      <c r="D11988">
        <v>20706573</v>
      </c>
      <c r="E11988" t="s">
        <v>20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21</v>
      </c>
      <c r="D11989">
        <v>37633055</v>
      </c>
      <c r="E11989" t="s">
        <v>26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21</v>
      </c>
      <c r="D11990">
        <v>23721336</v>
      </c>
      <c r="E11990" t="s">
        <v>20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21</v>
      </c>
      <c r="D11991">
        <v>30097498</v>
      </c>
      <c r="E11991" t="s">
        <v>20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21</v>
      </c>
      <c r="D11992">
        <v>30097498</v>
      </c>
      <c r="E11992" t="s">
        <v>20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21</v>
      </c>
      <c r="D11993">
        <v>35779527</v>
      </c>
      <c r="E11993" t="s">
        <v>20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21</v>
      </c>
      <c r="D11994">
        <v>35779527</v>
      </c>
      <c r="E11994" t="s">
        <v>20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21</v>
      </c>
      <c r="D11995">
        <v>21633265</v>
      </c>
      <c r="E11995" t="s">
        <v>20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21</v>
      </c>
      <c r="D11996">
        <v>31074698</v>
      </c>
      <c r="E11996" t="s">
        <v>20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21</v>
      </c>
      <c r="D11997">
        <v>21310862</v>
      </c>
      <c r="E11997" t="s">
        <v>20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21</v>
      </c>
      <c r="D11998">
        <v>40934932</v>
      </c>
      <c r="E11998" t="s">
        <v>20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21</v>
      </c>
      <c r="D11999">
        <v>40934932</v>
      </c>
      <c r="E11999" t="s">
        <v>20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21</v>
      </c>
      <c r="D12000">
        <v>21633265</v>
      </c>
      <c r="E12000" t="s">
        <v>19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21</v>
      </c>
      <c r="D12001">
        <v>21633265</v>
      </c>
      <c r="E12001" t="s">
        <v>19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21</v>
      </c>
      <c r="D12002">
        <v>21633265</v>
      </c>
      <c r="E12002" t="s">
        <v>19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21</v>
      </c>
      <c r="D12003">
        <v>21633265</v>
      </c>
      <c r="E12003" t="s">
        <v>19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21</v>
      </c>
      <c r="D12004">
        <v>21633265</v>
      </c>
      <c r="E12004" t="s">
        <v>19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21</v>
      </c>
      <c r="D12005">
        <v>21633265</v>
      </c>
      <c r="E12005" t="s">
        <v>19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21</v>
      </c>
      <c r="D12006">
        <v>21633265</v>
      </c>
      <c r="E12006" t="s">
        <v>19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21</v>
      </c>
      <c r="D12007">
        <v>21633265</v>
      </c>
      <c r="E12007" t="s">
        <v>19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21</v>
      </c>
      <c r="D12008">
        <v>21633265</v>
      </c>
      <c r="E12008" t="s">
        <v>19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21</v>
      </c>
      <c r="D12009">
        <v>21633265</v>
      </c>
      <c r="E12009" t="s">
        <v>19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21</v>
      </c>
      <c r="D12010">
        <v>21633265</v>
      </c>
      <c r="E12010" t="s">
        <v>19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21</v>
      </c>
      <c r="D12011">
        <v>20248139</v>
      </c>
      <c r="E12011" t="s">
        <v>20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21</v>
      </c>
      <c r="D12012">
        <v>25069471</v>
      </c>
      <c r="E12012" t="s">
        <v>20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21</v>
      </c>
      <c r="D12013">
        <v>25069471</v>
      </c>
      <c r="E12013" t="s">
        <v>20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21</v>
      </c>
      <c r="D12014">
        <v>21310862</v>
      </c>
      <c r="E12014" t="s">
        <v>20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21</v>
      </c>
      <c r="D12015">
        <v>37633055</v>
      </c>
      <c r="E12015" t="s">
        <v>20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21</v>
      </c>
      <c r="D12016">
        <v>31074698</v>
      </c>
      <c r="E12016" t="s">
        <v>20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21</v>
      </c>
      <c r="D12017">
        <v>20919115</v>
      </c>
      <c r="E12017" t="s">
        <v>20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21</v>
      </c>
      <c r="D12018">
        <v>23721336</v>
      </c>
      <c r="E12018" t="s">
        <v>20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21</v>
      </c>
      <c r="D12019">
        <v>17131340</v>
      </c>
      <c r="E12019" t="s">
        <v>20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21</v>
      </c>
      <c r="D12020">
        <v>41371324</v>
      </c>
      <c r="E12020" t="s">
        <v>20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21</v>
      </c>
      <c r="D12021">
        <v>30097498</v>
      </c>
      <c r="E12021" t="s">
        <v>20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21</v>
      </c>
      <c r="D12022">
        <v>27699990</v>
      </c>
      <c r="E12022" t="s">
        <v>19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21</v>
      </c>
      <c r="D12023">
        <v>27699990</v>
      </c>
      <c r="E12023" t="s">
        <v>19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21</v>
      </c>
      <c r="D12024">
        <v>27699990</v>
      </c>
      <c r="E12024" t="s">
        <v>19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21</v>
      </c>
      <c r="D12025">
        <v>27699990</v>
      </c>
      <c r="E12025" t="s">
        <v>19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21</v>
      </c>
      <c r="D12026">
        <v>27699990</v>
      </c>
      <c r="E12026" t="s">
        <v>19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21</v>
      </c>
      <c r="D12027">
        <v>27699990</v>
      </c>
      <c r="E12027" t="s">
        <v>19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21</v>
      </c>
      <c r="D12028">
        <v>27699990</v>
      </c>
      <c r="E12028" t="s">
        <v>19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21</v>
      </c>
      <c r="D12029">
        <v>27699990</v>
      </c>
      <c r="E12029" t="s">
        <v>19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22</v>
      </c>
      <c r="D12030">
        <v>26776388</v>
      </c>
      <c r="E12030" t="s">
        <v>20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22</v>
      </c>
      <c r="D12031">
        <v>32514192</v>
      </c>
      <c r="E12031" t="s">
        <v>20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22</v>
      </c>
      <c r="D12032">
        <v>43836147</v>
      </c>
      <c r="E12032" t="s">
        <v>20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22</v>
      </c>
      <c r="D12033">
        <v>40155137</v>
      </c>
      <c r="E12033" t="s">
        <v>20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22</v>
      </c>
      <c r="D12034">
        <v>43836147</v>
      </c>
      <c r="E12034" t="s">
        <v>20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22</v>
      </c>
      <c r="D12035">
        <v>43836147</v>
      </c>
      <c r="E12035" t="s">
        <v>20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22</v>
      </c>
      <c r="D12036">
        <v>43836147</v>
      </c>
      <c r="E12036" t="s">
        <v>20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22</v>
      </c>
      <c r="D12037">
        <v>20248139</v>
      </c>
      <c r="E12037" t="s">
        <v>20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22</v>
      </c>
      <c r="D12038">
        <v>20706573</v>
      </c>
      <c r="E12038" t="s">
        <v>20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22</v>
      </c>
      <c r="D12039">
        <v>40934932</v>
      </c>
      <c r="E12039" t="s">
        <v>20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22</v>
      </c>
      <c r="D12040">
        <v>40934932</v>
      </c>
      <c r="E12040" t="s">
        <v>20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22</v>
      </c>
      <c r="D12041">
        <v>21310862</v>
      </c>
      <c r="E12041" t="s">
        <v>20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22</v>
      </c>
      <c r="D12042">
        <v>35779527</v>
      </c>
      <c r="E12042" t="s">
        <v>20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22</v>
      </c>
      <c r="D12043">
        <v>20919115</v>
      </c>
      <c r="E12043" t="s">
        <v>20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22</v>
      </c>
      <c r="D12044">
        <v>37633055</v>
      </c>
      <c r="E12044" t="s">
        <v>20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22</v>
      </c>
      <c r="D12045">
        <v>37633055</v>
      </c>
      <c r="E12045" t="s">
        <v>20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22</v>
      </c>
      <c r="D12046">
        <v>37633055</v>
      </c>
      <c r="E12046" t="s">
        <v>20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22</v>
      </c>
      <c r="D12047">
        <v>32242127</v>
      </c>
      <c r="E12047" t="s">
        <v>20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22</v>
      </c>
      <c r="D12048">
        <v>20248139</v>
      </c>
      <c r="E12048" t="s">
        <v>20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22</v>
      </c>
      <c r="D12049">
        <v>48082868</v>
      </c>
      <c r="E12049" t="s">
        <v>19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22</v>
      </c>
      <c r="D12050">
        <v>40523774</v>
      </c>
      <c r="E12050" t="s">
        <v>19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22</v>
      </c>
      <c r="D12051">
        <v>40523774</v>
      </c>
      <c r="E12051" t="s">
        <v>19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22</v>
      </c>
      <c r="D12052">
        <v>40523774</v>
      </c>
      <c r="E12052" t="s">
        <v>19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22</v>
      </c>
      <c r="D12053">
        <v>24810969</v>
      </c>
      <c r="E12053" t="s">
        <v>20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22</v>
      </c>
      <c r="D12054">
        <v>24810969</v>
      </c>
      <c r="E12054" t="s">
        <v>20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22</v>
      </c>
      <c r="D12055">
        <v>40523774</v>
      </c>
      <c r="E12055" t="s">
        <v>19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22</v>
      </c>
      <c r="D12056">
        <v>24810969</v>
      </c>
      <c r="E12056" t="s">
        <v>19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22</v>
      </c>
      <c r="D12057">
        <v>40523774</v>
      </c>
      <c r="E12057" t="s">
        <v>19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22</v>
      </c>
      <c r="D12058">
        <v>40523774</v>
      </c>
      <c r="E12058" t="s">
        <v>25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22</v>
      </c>
      <c r="D12059">
        <v>28248129</v>
      </c>
      <c r="E12059" t="s">
        <v>20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22</v>
      </c>
      <c r="D12060">
        <v>32242127</v>
      </c>
      <c r="E12060" t="s">
        <v>20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22</v>
      </c>
      <c r="D12061">
        <v>20919115</v>
      </c>
      <c r="E12061" t="s">
        <v>20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22</v>
      </c>
      <c r="D12062">
        <v>40934932</v>
      </c>
      <c r="E12062" t="s">
        <v>20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22</v>
      </c>
      <c r="D12063">
        <v>31074698</v>
      </c>
      <c r="E12063" t="s">
        <v>20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22</v>
      </c>
      <c r="D12064">
        <v>31074698</v>
      </c>
      <c r="E12064" t="s">
        <v>20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22</v>
      </c>
      <c r="D12065">
        <v>20919115</v>
      </c>
      <c r="E12065" t="s">
        <v>20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22</v>
      </c>
      <c r="D12066">
        <v>20248139</v>
      </c>
      <c r="E12066" t="s">
        <v>20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22</v>
      </c>
      <c r="D12067">
        <v>31074698</v>
      </c>
      <c r="E12067" t="s">
        <v>20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22</v>
      </c>
      <c r="D12068">
        <v>37633055</v>
      </c>
      <c r="E12068" t="s">
        <v>20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22</v>
      </c>
      <c r="D12069">
        <v>40934932</v>
      </c>
      <c r="E12069" t="s">
        <v>20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22</v>
      </c>
      <c r="D12070">
        <v>37633055</v>
      </c>
      <c r="E12070" t="s">
        <v>20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22</v>
      </c>
      <c r="D12071">
        <v>37633055</v>
      </c>
      <c r="E12071" t="s">
        <v>20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22</v>
      </c>
      <c r="D12072">
        <v>37633055</v>
      </c>
      <c r="E12072" t="s">
        <v>20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22</v>
      </c>
      <c r="D12073">
        <v>37633055</v>
      </c>
      <c r="E12073" t="s">
        <v>20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22</v>
      </c>
      <c r="D12074">
        <v>37633055</v>
      </c>
      <c r="E12074" t="s">
        <v>20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22</v>
      </c>
      <c r="D12075">
        <v>40155137</v>
      </c>
      <c r="E12075" t="s">
        <v>20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22</v>
      </c>
      <c r="D12076">
        <v>21310862</v>
      </c>
      <c r="E12076" t="s">
        <v>20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22</v>
      </c>
      <c r="D12077">
        <v>14007410</v>
      </c>
      <c r="E12077" t="s">
        <v>20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22</v>
      </c>
      <c r="D12078">
        <v>20919115</v>
      </c>
      <c r="E12078" t="s">
        <v>20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22</v>
      </c>
      <c r="D12079">
        <v>26701677</v>
      </c>
      <c r="E12079" t="s">
        <v>19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22</v>
      </c>
      <c r="D12080">
        <v>26701677</v>
      </c>
      <c r="E12080" t="s">
        <v>19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22</v>
      </c>
      <c r="D12081">
        <v>26701677</v>
      </c>
      <c r="E12081" t="s">
        <v>19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22</v>
      </c>
      <c r="D12082">
        <v>26701677</v>
      </c>
      <c r="E12082" t="s">
        <v>19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22</v>
      </c>
      <c r="D12083">
        <v>26701677</v>
      </c>
      <c r="E12083" t="s">
        <v>19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22</v>
      </c>
      <c r="D12084">
        <v>26701677</v>
      </c>
      <c r="E12084" t="s">
        <v>19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22</v>
      </c>
      <c r="D12085">
        <v>26701677</v>
      </c>
      <c r="E12085" t="s">
        <v>19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22</v>
      </c>
      <c r="D12086">
        <v>26701677</v>
      </c>
      <c r="E12086" t="s">
        <v>19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22</v>
      </c>
      <c r="D12087">
        <v>26701677</v>
      </c>
      <c r="E12087" t="s">
        <v>19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22</v>
      </c>
      <c r="D12088">
        <v>26701677</v>
      </c>
      <c r="E12088" t="s">
        <v>19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22</v>
      </c>
      <c r="D12089">
        <v>26701677</v>
      </c>
      <c r="E12089" t="s">
        <v>19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22</v>
      </c>
      <c r="D12090">
        <v>26701677</v>
      </c>
      <c r="E12090" t="s">
        <v>19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22</v>
      </c>
      <c r="D12091">
        <v>26701677</v>
      </c>
      <c r="E12091" t="s">
        <v>19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22</v>
      </c>
      <c r="D12092">
        <v>26701677</v>
      </c>
      <c r="E12092" t="s">
        <v>19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22</v>
      </c>
      <c r="D12093">
        <v>26701677</v>
      </c>
      <c r="E12093" t="s">
        <v>19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22</v>
      </c>
      <c r="D12094">
        <v>26701677</v>
      </c>
      <c r="E12094" t="s">
        <v>19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22</v>
      </c>
      <c r="D12095">
        <v>26701677</v>
      </c>
      <c r="E12095" t="s">
        <v>19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22</v>
      </c>
      <c r="D12096">
        <v>26701677</v>
      </c>
      <c r="E12096" t="s">
        <v>19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22</v>
      </c>
      <c r="D12097">
        <v>26701677</v>
      </c>
      <c r="E12097" t="s">
        <v>19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22</v>
      </c>
      <c r="D12098">
        <v>26701677</v>
      </c>
      <c r="E12098" t="s">
        <v>19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22</v>
      </c>
      <c r="D12099">
        <v>26701677</v>
      </c>
      <c r="E12099" t="s">
        <v>19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22</v>
      </c>
      <c r="D12100">
        <v>26701677</v>
      </c>
      <c r="E12100" t="s">
        <v>19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22</v>
      </c>
      <c r="D12101">
        <v>26701677</v>
      </c>
      <c r="E12101" t="s">
        <v>19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22</v>
      </c>
      <c r="D12102">
        <v>26701677</v>
      </c>
      <c r="E12102" t="s">
        <v>19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22</v>
      </c>
      <c r="D12103">
        <v>26701677</v>
      </c>
      <c r="E12103" t="s">
        <v>19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22</v>
      </c>
      <c r="D12104">
        <v>41371324</v>
      </c>
      <c r="E12104" t="s">
        <v>20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22</v>
      </c>
      <c r="D12105">
        <v>41371324</v>
      </c>
      <c r="E12105" t="s">
        <v>20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22</v>
      </c>
      <c r="D12106">
        <v>26701677</v>
      </c>
      <c r="E12106" t="s">
        <v>19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22</v>
      </c>
      <c r="D12107">
        <v>26701677</v>
      </c>
      <c r="E12107" t="s">
        <v>19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22</v>
      </c>
      <c r="D12108">
        <v>26701677</v>
      </c>
      <c r="E12108" t="s">
        <v>19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22</v>
      </c>
      <c r="D12109">
        <v>26701677</v>
      </c>
      <c r="E12109" t="s">
        <v>19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22</v>
      </c>
      <c r="D12110">
        <v>26701677</v>
      </c>
      <c r="E12110" t="s">
        <v>19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22</v>
      </c>
      <c r="D12111">
        <v>26701677</v>
      </c>
      <c r="E12111" t="s">
        <v>19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22</v>
      </c>
      <c r="D12112">
        <v>26701677</v>
      </c>
      <c r="E12112" t="s">
        <v>19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22</v>
      </c>
      <c r="D12113">
        <v>26701677</v>
      </c>
      <c r="E12113" t="s">
        <v>19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22</v>
      </c>
      <c r="D12114">
        <v>26701677</v>
      </c>
      <c r="E12114" t="s">
        <v>19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22</v>
      </c>
      <c r="D12115">
        <v>26701677</v>
      </c>
      <c r="E12115" t="s">
        <v>19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22</v>
      </c>
      <c r="D12116">
        <v>26701677</v>
      </c>
      <c r="E12116" t="s">
        <v>19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22</v>
      </c>
      <c r="D12117">
        <v>26701677</v>
      </c>
      <c r="E12117" t="s">
        <v>19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22</v>
      </c>
      <c r="D12118">
        <v>26701677</v>
      </c>
      <c r="E12118" t="s">
        <v>19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22</v>
      </c>
      <c r="D12119">
        <v>26701677</v>
      </c>
      <c r="E12119" t="s">
        <v>19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22</v>
      </c>
      <c r="D12120">
        <v>26701677</v>
      </c>
      <c r="E12120" t="s">
        <v>19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22</v>
      </c>
      <c r="D12121">
        <v>26701677</v>
      </c>
      <c r="E12121" t="s">
        <v>19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22</v>
      </c>
      <c r="D12122">
        <v>26701677</v>
      </c>
      <c r="E12122" t="s">
        <v>19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22</v>
      </c>
      <c r="D12123">
        <v>26701677</v>
      </c>
      <c r="E12123" t="s">
        <v>19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22</v>
      </c>
      <c r="D12124">
        <v>26701677</v>
      </c>
      <c r="E12124" t="s">
        <v>19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22</v>
      </c>
      <c r="D12125">
        <v>26701677</v>
      </c>
      <c r="E12125" t="s">
        <v>19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22</v>
      </c>
      <c r="D12126">
        <v>26701677</v>
      </c>
      <c r="E12126" t="s">
        <v>19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22</v>
      </c>
      <c r="D12127">
        <v>26701677</v>
      </c>
      <c r="E12127" t="s">
        <v>19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22</v>
      </c>
      <c r="D12128">
        <v>26701677</v>
      </c>
      <c r="E12128" t="s">
        <v>19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22</v>
      </c>
      <c r="D12129">
        <v>26701677</v>
      </c>
      <c r="E12129" t="s">
        <v>19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22</v>
      </c>
      <c r="D12130">
        <v>26701677</v>
      </c>
      <c r="E12130" t="s">
        <v>19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22</v>
      </c>
      <c r="D12131">
        <v>26701677</v>
      </c>
      <c r="E12131" t="s">
        <v>19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22</v>
      </c>
      <c r="D12132">
        <v>26701677</v>
      </c>
      <c r="E12132" t="s">
        <v>19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22</v>
      </c>
      <c r="D12133">
        <v>26701677</v>
      </c>
      <c r="E12133" t="s">
        <v>19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22</v>
      </c>
      <c r="D12134">
        <v>26701677</v>
      </c>
      <c r="E12134" t="s">
        <v>19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22</v>
      </c>
      <c r="D12135">
        <v>26701677</v>
      </c>
      <c r="E12135" t="s">
        <v>19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22</v>
      </c>
      <c r="D12136">
        <v>26701677</v>
      </c>
      <c r="E12136" t="s">
        <v>19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22</v>
      </c>
      <c r="D12137">
        <v>26701677</v>
      </c>
      <c r="E12137" t="s">
        <v>19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22</v>
      </c>
      <c r="D12138">
        <v>26701677</v>
      </c>
      <c r="E12138" t="s">
        <v>19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22</v>
      </c>
      <c r="D12139">
        <v>26701677</v>
      </c>
      <c r="E12139" t="s">
        <v>19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22</v>
      </c>
      <c r="D12140">
        <v>26701677</v>
      </c>
      <c r="E12140" t="s">
        <v>19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22</v>
      </c>
      <c r="D12141">
        <v>26701677</v>
      </c>
      <c r="E12141" t="s">
        <v>19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22</v>
      </c>
      <c r="D12142">
        <v>26701677</v>
      </c>
      <c r="E12142" t="s">
        <v>19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22</v>
      </c>
      <c r="D12143">
        <v>26701677</v>
      </c>
      <c r="E12143" t="s">
        <v>19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22</v>
      </c>
      <c r="D12144">
        <v>26701677</v>
      </c>
      <c r="E12144" t="s">
        <v>19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22</v>
      </c>
      <c r="D12145">
        <v>26701677</v>
      </c>
      <c r="E12145" t="s">
        <v>19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22</v>
      </c>
      <c r="D12146">
        <v>26701677</v>
      </c>
      <c r="E12146" t="s">
        <v>19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22</v>
      </c>
      <c r="D12147">
        <v>26701677</v>
      </c>
      <c r="E12147" t="s">
        <v>19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22</v>
      </c>
      <c r="D12148">
        <v>26701677</v>
      </c>
      <c r="E12148" t="s">
        <v>19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22</v>
      </c>
      <c r="D12149">
        <v>26701677</v>
      </c>
      <c r="E12149" t="s">
        <v>19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22</v>
      </c>
      <c r="D12150">
        <v>26701677</v>
      </c>
      <c r="E12150" t="s">
        <v>19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22</v>
      </c>
      <c r="D12151">
        <v>26701677</v>
      </c>
      <c r="E12151" t="s">
        <v>19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22</v>
      </c>
      <c r="D12152">
        <v>26701677</v>
      </c>
      <c r="E12152" t="s">
        <v>19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22</v>
      </c>
      <c r="D12153">
        <v>26701677</v>
      </c>
      <c r="E12153" t="s">
        <v>19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22</v>
      </c>
      <c r="D12154">
        <v>26701677</v>
      </c>
      <c r="E12154" t="s">
        <v>19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22</v>
      </c>
      <c r="D12155">
        <v>26701677</v>
      </c>
      <c r="E12155" t="s">
        <v>19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22</v>
      </c>
      <c r="D12156">
        <v>26701677</v>
      </c>
      <c r="E12156" t="s">
        <v>19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22</v>
      </c>
      <c r="D12157">
        <v>26701677</v>
      </c>
      <c r="E12157" t="s">
        <v>19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22</v>
      </c>
      <c r="D12158">
        <v>26701677</v>
      </c>
      <c r="E12158" t="s">
        <v>19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22</v>
      </c>
      <c r="D12159">
        <v>26701677</v>
      </c>
      <c r="E12159" t="s">
        <v>19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22</v>
      </c>
      <c r="D12160">
        <v>26701677</v>
      </c>
      <c r="E12160" t="s">
        <v>19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22</v>
      </c>
      <c r="D12161">
        <v>26701677</v>
      </c>
      <c r="E12161" t="s">
        <v>19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22</v>
      </c>
      <c r="D12162">
        <v>26701677</v>
      </c>
      <c r="E12162" t="s">
        <v>19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22</v>
      </c>
      <c r="D12163">
        <v>26701677</v>
      </c>
      <c r="E12163" t="s">
        <v>19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22</v>
      </c>
      <c r="D12164">
        <v>26701677</v>
      </c>
      <c r="E12164" t="s">
        <v>19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22</v>
      </c>
      <c r="D12165">
        <v>26701677</v>
      </c>
      <c r="E12165" t="s">
        <v>19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22</v>
      </c>
      <c r="D12166">
        <v>26701677</v>
      </c>
      <c r="E12166" t="s">
        <v>19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22</v>
      </c>
      <c r="D12167">
        <v>26701677</v>
      </c>
      <c r="E12167" t="s">
        <v>19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22</v>
      </c>
      <c r="D12168">
        <v>26701677</v>
      </c>
      <c r="E12168" t="s">
        <v>19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22</v>
      </c>
      <c r="D12169">
        <v>26701677</v>
      </c>
      <c r="E12169" t="s">
        <v>19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22</v>
      </c>
      <c r="D12170">
        <v>26701677</v>
      </c>
      <c r="E12170" t="s">
        <v>19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22</v>
      </c>
      <c r="D12171">
        <v>26701677</v>
      </c>
      <c r="E12171" t="s">
        <v>19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22</v>
      </c>
      <c r="D12172">
        <v>20248139</v>
      </c>
      <c r="E12172" t="s">
        <v>20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22</v>
      </c>
      <c r="D12173">
        <v>26701677</v>
      </c>
      <c r="E12173" t="s">
        <v>19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22</v>
      </c>
      <c r="D12174">
        <v>26701677</v>
      </c>
      <c r="E12174" t="s">
        <v>19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22</v>
      </c>
      <c r="D12175">
        <v>26701677</v>
      </c>
      <c r="E12175" t="s">
        <v>19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22</v>
      </c>
      <c r="D12176">
        <v>26701677</v>
      </c>
      <c r="E12176" t="s">
        <v>19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22</v>
      </c>
      <c r="D12177">
        <v>26701677</v>
      </c>
      <c r="E12177" t="s">
        <v>19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22</v>
      </c>
      <c r="D12178">
        <v>26701677</v>
      </c>
      <c r="E12178" t="s">
        <v>19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22</v>
      </c>
      <c r="D12179">
        <v>26701677</v>
      </c>
      <c r="E12179" t="s">
        <v>19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22</v>
      </c>
      <c r="D12180">
        <v>26701677</v>
      </c>
      <c r="E12180" t="s">
        <v>19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22</v>
      </c>
      <c r="D12181">
        <v>26701677</v>
      </c>
      <c r="E12181" t="s">
        <v>19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22</v>
      </c>
      <c r="D12182">
        <v>26701677</v>
      </c>
      <c r="E12182" t="s">
        <v>19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22</v>
      </c>
      <c r="D12183">
        <v>26701677</v>
      </c>
      <c r="E12183" t="s">
        <v>19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22</v>
      </c>
      <c r="D12184">
        <v>26701677</v>
      </c>
      <c r="E12184" t="s">
        <v>19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22</v>
      </c>
      <c r="D12185">
        <v>26701677</v>
      </c>
      <c r="E12185" t="s">
        <v>19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22</v>
      </c>
      <c r="D12186">
        <v>26701677</v>
      </c>
      <c r="E12186" t="s">
        <v>19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22</v>
      </c>
      <c r="D12187">
        <v>26701677</v>
      </c>
      <c r="E12187" t="s">
        <v>19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22</v>
      </c>
      <c r="D12188">
        <v>26701677</v>
      </c>
      <c r="E12188" t="s">
        <v>19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22</v>
      </c>
      <c r="D12189">
        <v>26701677</v>
      </c>
      <c r="E12189" t="s">
        <v>19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22</v>
      </c>
      <c r="D12190">
        <v>26701677</v>
      </c>
      <c r="E12190" t="s">
        <v>19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22</v>
      </c>
      <c r="D12191">
        <v>26701677</v>
      </c>
      <c r="E12191" t="s">
        <v>19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22</v>
      </c>
      <c r="D12192">
        <v>26701677</v>
      </c>
      <c r="E12192" t="s">
        <v>19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22</v>
      </c>
      <c r="D12193">
        <v>26701677</v>
      </c>
      <c r="E12193" t="s">
        <v>19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22</v>
      </c>
      <c r="D12194">
        <v>26701677</v>
      </c>
      <c r="E12194" t="s">
        <v>19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22</v>
      </c>
      <c r="D12195">
        <v>26701677</v>
      </c>
      <c r="E12195" t="s">
        <v>19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22</v>
      </c>
      <c r="D12196">
        <v>26701677</v>
      </c>
      <c r="E12196" t="s">
        <v>19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22</v>
      </c>
      <c r="D12197">
        <v>26701677</v>
      </c>
      <c r="E12197" t="s">
        <v>19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22</v>
      </c>
      <c r="D12198">
        <v>26701677</v>
      </c>
      <c r="E12198" t="s">
        <v>19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22</v>
      </c>
      <c r="D12199">
        <v>28018264</v>
      </c>
      <c r="E12199" t="s">
        <v>20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22</v>
      </c>
      <c r="D12200">
        <v>26701677</v>
      </c>
      <c r="E12200" t="s">
        <v>19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22</v>
      </c>
      <c r="D12201">
        <v>26701677</v>
      </c>
      <c r="E12201" t="s">
        <v>19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22</v>
      </c>
      <c r="D12202">
        <v>28018264</v>
      </c>
      <c r="E12202" t="s">
        <v>25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22</v>
      </c>
      <c r="D12203">
        <v>26701677</v>
      </c>
      <c r="E12203" t="s">
        <v>19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22</v>
      </c>
      <c r="D12204">
        <v>26701677</v>
      </c>
      <c r="E12204" t="s">
        <v>19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22</v>
      </c>
      <c r="D12205">
        <v>26701677</v>
      </c>
      <c r="E12205" t="s">
        <v>19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22</v>
      </c>
      <c r="D12206">
        <v>26701677</v>
      </c>
      <c r="E12206" t="s">
        <v>19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22</v>
      </c>
      <c r="D12207">
        <v>26701677</v>
      </c>
      <c r="E12207" t="s">
        <v>19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22</v>
      </c>
      <c r="D12208">
        <v>26701677</v>
      </c>
      <c r="E12208" t="s">
        <v>19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22</v>
      </c>
      <c r="D12209">
        <v>26701677</v>
      </c>
      <c r="E12209" t="s">
        <v>19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22</v>
      </c>
      <c r="D12210">
        <v>26701677</v>
      </c>
      <c r="E12210" t="s">
        <v>19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22</v>
      </c>
      <c r="D12211">
        <v>26701677</v>
      </c>
      <c r="E12211" t="s">
        <v>19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22</v>
      </c>
      <c r="D12212">
        <v>26701677</v>
      </c>
      <c r="E12212" t="s">
        <v>19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22</v>
      </c>
      <c r="D12213">
        <v>28018264</v>
      </c>
      <c r="E12213" t="s">
        <v>20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22</v>
      </c>
      <c r="D12214">
        <v>26701677</v>
      </c>
      <c r="E12214" t="s">
        <v>19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22</v>
      </c>
      <c r="D12215">
        <v>26701677</v>
      </c>
      <c r="E12215" t="s">
        <v>19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22</v>
      </c>
      <c r="D12216">
        <v>26701677</v>
      </c>
      <c r="E12216" t="s">
        <v>19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22</v>
      </c>
      <c r="D12217">
        <v>26701677</v>
      </c>
      <c r="E12217" t="s">
        <v>19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22</v>
      </c>
      <c r="D12218">
        <v>26701677</v>
      </c>
      <c r="E12218" t="s">
        <v>19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22</v>
      </c>
      <c r="D12219">
        <v>26701677</v>
      </c>
      <c r="E12219" t="s">
        <v>19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22</v>
      </c>
      <c r="D12220">
        <v>26701677</v>
      </c>
      <c r="E12220" t="s">
        <v>19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22</v>
      </c>
      <c r="D12221">
        <v>26701677</v>
      </c>
      <c r="E12221" t="s">
        <v>19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22</v>
      </c>
      <c r="D12222">
        <v>26701677</v>
      </c>
      <c r="E12222" t="s">
        <v>19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22</v>
      </c>
      <c r="D12223">
        <v>26701677</v>
      </c>
      <c r="E12223" t="s">
        <v>19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22</v>
      </c>
      <c r="D12224">
        <v>26701677</v>
      </c>
      <c r="E12224" t="s">
        <v>19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22</v>
      </c>
      <c r="D12225">
        <v>26701677</v>
      </c>
      <c r="E12225" t="s">
        <v>19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22</v>
      </c>
      <c r="D12226">
        <v>26701677</v>
      </c>
      <c r="E12226" t="s">
        <v>19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22</v>
      </c>
      <c r="D12227">
        <v>26701677</v>
      </c>
      <c r="E12227" t="s">
        <v>19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22</v>
      </c>
      <c r="D12228">
        <v>26701677</v>
      </c>
      <c r="E12228" t="s">
        <v>19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22</v>
      </c>
      <c r="D12229">
        <v>26701677</v>
      </c>
      <c r="E12229" t="s">
        <v>19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22</v>
      </c>
      <c r="D12230">
        <v>26701677</v>
      </c>
      <c r="E12230" t="s">
        <v>19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22</v>
      </c>
      <c r="D12231">
        <v>26701677</v>
      </c>
      <c r="E12231" t="s">
        <v>19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22</v>
      </c>
      <c r="D12232">
        <v>26701677</v>
      </c>
      <c r="E12232" t="s">
        <v>19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22</v>
      </c>
      <c r="D12233">
        <v>26701677</v>
      </c>
      <c r="E12233" t="s">
        <v>19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22</v>
      </c>
      <c r="D12234">
        <v>26701677</v>
      </c>
      <c r="E12234" t="s">
        <v>19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22</v>
      </c>
      <c r="D12235">
        <v>26701677</v>
      </c>
      <c r="E12235" t="s">
        <v>19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22</v>
      </c>
      <c r="D12236">
        <v>26701677</v>
      </c>
      <c r="E12236" t="s">
        <v>19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22</v>
      </c>
      <c r="D12237">
        <v>26701677</v>
      </c>
      <c r="E12237" t="s">
        <v>19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22</v>
      </c>
      <c r="D12238">
        <v>26701677</v>
      </c>
      <c r="E12238" t="s">
        <v>19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22</v>
      </c>
      <c r="D12239">
        <v>26701677</v>
      </c>
      <c r="E12239" t="s">
        <v>19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22</v>
      </c>
      <c r="D12240">
        <v>26701677</v>
      </c>
      <c r="E12240" t="s">
        <v>19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22</v>
      </c>
      <c r="D12241">
        <v>26701677</v>
      </c>
      <c r="E12241" t="s">
        <v>19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22</v>
      </c>
      <c r="D12242">
        <v>26701677</v>
      </c>
      <c r="E12242" t="s">
        <v>19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22</v>
      </c>
      <c r="D12243">
        <v>26701677</v>
      </c>
      <c r="E12243" t="s">
        <v>19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22</v>
      </c>
      <c r="D12244">
        <v>26701677</v>
      </c>
      <c r="E12244" t="s">
        <v>19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22</v>
      </c>
      <c r="D12245">
        <v>37633055</v>
      </c>
      <c r="E12245" t="s">
        <v>20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22</v>
      </c>
      <c r="D12246">
        <v>26701677</v>
      </c>
      <c r="E12246" t="s">
        <v>19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22</v>
      </c>
      <c r="D12247">
        <v>26701677</v>
      </c>
      <c r="E12247" t="s">
        <v>19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22</v>
      </c>
      <c r="D12248">
        <v>26701677</v>
      </c>
      <c r="E12248" t="s">
        <v>19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22</v>
      </c>
      <c r="D12249">
        <v>26701677</v>
      </c>
      <c r="E12249" t="s">
        <v>19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22</v>
      </c>
      <c r="D12250">
        <v>40934932</v>
      </c>
      <c r="E12250" t="s">
        <v>20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22</v>
      </c>
      <c r="D12251">
        <v>37633055</v>
      </c>
      <c r="E12251" t="s">
        <v>20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22</v>
      </c>
      <c r="D12252">
        <v>26701677</v>
      </c>
      <c r="E12252" t="s">
        <v>19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22</v>
      </c>
      <c r="D12253">
        <v>26701677</v>
      </c>
      <c r="E12253" t="s">
        <v>19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22</v>
      </c>
      <c r="D12254">
        <v>26701677</v>
      </c>
      <c r="E12254" t="s">
        <v>19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22</v>
      </c>
      <c r="D12255">
        <v>26701677</v>
      </c>
      <c r="E12255" t="s">
        <v>19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22</v>
      </c>
      <c r="D12256">
        <v>40934932</v>
      </c>
      <c r="E12256" t="s">
        <v>20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22</v>
      </c>
      <c r="D12257">
        <v>26701677</v>
      </c>
      <c r="E12257" t="s">
        <v>19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22</v>
      </c>
      <c r="D12258">
        <v>26701677</v>
      </c>
      <c r="E12258" t="s">
        <v>19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22</v>
      </c>
      <c r="D12259">
        <v>26701677</v>
      </c>
      <c r="E12259" t="s">
        <v>19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22</v>
      </c>
      <c r="D12260">
        <v>26701677</v>
      </c>
      <c r="E12260" t="s">
        <v>19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22</v>
      </c>
      <c r="D12261">
        <v>37633055</v>
      </c>
      <c r="E12261" t="s">
        <v>20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22</v>
      </c>
      <c r="D12262">
        <v>26701677</v>
      </c>
      <c r="E12262" t="s">
        <v>19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22</v>
      </c>
      <c r="D12263">
        <v>26701677</v>
      </c>
      <c r="E12263" t="s">
        <v>19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22</v>
      </c>
      <c r="D12264">
        <v>26701677</v>
      </c>
      <c r="E12264" t="s">
        <v>19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22</v>
      </c>
      <c r="D12265">
        <v>26701677</v>
      </c>
      <c r="E12265" t="s">
        <v>19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22</v>
      </c>
      <c r="D12266">
        <v>26701677</v>
      </c>
      <c r="E12266" t="s">
        <v>19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22</v>
      </c>
      <c r="D12267">
        <v>26776388</v>
      </c>
      <c r="E12267" t="s">
        <v>20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22</v>
      </c>
      <c r="D12268">
        <v>31074698</v>
      </c>
      <c r="E12268" t="s">
        <v>20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22</v>
      </c>
      <c r="D12269">
        <v>31074698</v>
      </c>
      <c r="E12269" t="s">
        <v>20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22</v>
      </c>
      <c r="D12270">
        <v>31074698</v>
      </c>
      <c r="E12270" t="s">
        <v>20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22</v>
      </c>
      <c r="D12271">
        <v>20248139</v>
      </c>
      <c r="E12271" t="s">
        <v>20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22</v>
      </c>
      <c r="D12272">
        <v>37633055</v>
      </c>
      <c r="E12272" t="s">
        <v>20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22</v>
      </c>
      <c r="D12273">
        <v>40934932</v>
      </c>
      <c r="E12273" t="s">
        <v>20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22</v>
      </c>
      <c r="D12274">
        <v>27063773</v>
      </c>
      <c r="E12274" t="s">
        <v>20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22</v>
      </c>
      <c r="D12275">
        <v>21310862</v>
      </c>
      <c r="E12275" t="s">
        <v>20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22</v>
      </c>
      <c r="D12276">
        <v>40934932</v>
      </c>
      <c r="E12276" t="s">
        <v>20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23</v>
      </c>
      <c r="D12277">
        <v>16000836</v>
      </c>
      <c r="E12277" t="s">
        <v>25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23</v>
      </c>
      <c r="D12278">
        <v>27059265</v>
      </c>
      <c r="E12278" t="s">
        <v>20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23</v>
      </c>
      <c r="D12279">
        <v>20919115</v>
      </c>
      <c r="E12279" t="s">
        <v>20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23</v>
      </c>
      <c r="D12280">
        <v>31870337</v>
      </c>
      <c r="E12280" t="s">
        <v>20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23</v>
      </c>
      <c r="D12281">
        <v>30288758</v>
      </c>
      <c r="E12281" t="s">
        <v>19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23</v>
      </c>
      <c r="D12282">
        <v>30288758</v>
      </c>
      <c r="E12282" t="s">
        <v>19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23</v>
      </c>
      <c r="D12283">
        <v>30288758</v>
      </c>
      <c r="E12283" t="s">
        <v>19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23</v>
      </c>
      <c r="D12284">
        <v>30288758</v>
      </c>
      <c r="E12284" t="s">
        <v>19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23</v>
      </c>
      <c r="D12285">
        <v>30288758</v>
      </c>
      <c r="E12285" t="s">
        <v>19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23</v>
      </c>
      <c r="D12286">
        <v>30288758</v>
      </c>
      <c r="E12286" t="s">
        <v>19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23</v>
      </c>
      <c r="D12287">
        <v>30288758</v>
      </c>
      <c r="E12287" t="s">
        <v>19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23</v>
      </c>
      <c r="D12288">
        <v>30288758</v>
      </c>
      <c r="E12288" t="s">
        <v>19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23</v>
      </c>
      <c r="D12289">
        <v>30288758</v>
      </c>
      <c r="E12289" t="s">
        <v>19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23</v>
      </c>
      <c r="D12290">
        <v>30288758</v>
      </c>
      <c r="E12290" t="s">
        <v>19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23</v>
      </c>
      <c r="D12291">
        <v>30288758</v>
      </c>
      <c r="E12291" t="s">
        <v>19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23</v>
      </c>
      <c r="D12292">
        <v>30288758</v>
      </c>
      <c r="E12292" t="s">
        <v>19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23</v>
      </c>
      <c r="D12293">
        <v>30288758</v>
      </c>
      <c r="E12293" t="s">
        <v>19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23</v>
      </c>
      <c r="D12294">
        <v>30288758</v>
      </c>
      <c r="E12294" t="s">
        <v>19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23</v>
      </c>
      <c r="D12295">
        <v>30288758</v>
      </c>
      <c r="E12295" t="s">
        <v>19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23</v>
      </c>
      <c r="D12296">
        <v>30288758</v>
      </c>
      <c r="E12296" t="s">
        <v>19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23</v>
      </c>
      <c r="D12297">
        <v>30288758</v>
      </c>
      <c r="E12297" t="s">
        <v>19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23</v>
      </c>
      <c r="D12298">
        <v>30288758</v>
      </c>
      <c r="E12298" t="s">
        <v>19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23</v>
      </c>
      <c r="D12299">
        <v>30288758</v>
      </c>
      <c r="E12299" t="s">
        <v>19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23</v>
      </c>
      <c r="D12300">
        <v>30288758</v>
      </c>
      <c r="E12300" t="s">
        <v>19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23</v>
      </c>
      <c r="D12301">
        <v>30288758</v>
      </c>
      <c r="E12301" t="s">
        <v>19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23</v>
      </c>
      <c r="D12302">
        <v>30288758</v>
      </c>
      <c r="E12302" t="s">
        <v>19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23</v>
      </c>
      <c r="D12303">
        <v>30288758</v>
      </c>
      <c r="E12303" t="s">
        <v>19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23</v>
      </c>
      <c r="D12304">
        <v>30288758</v>
      </c>
      <c r="E12304" t="s">
        <v>19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23</v>
      </c>
      <c r="D12305">
        <v>30288758</v>
      </c>
      <c r="E12305" t="s">
        <v>19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23</v>
      </c>
      <c r="D12306">
        <v>30288758</v>
      </c>
      <c r="E12306" t="s">
        <v>19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23</v>
      </c>
      <c r="D12307">
        <v>30288758</v>
      </c>
      <c r="E12307" t="s">
        <v>19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23</v>
      </c>
      <c r="D12308">
        <v>30288758</v>
      </c>
      <c r="E12308" t="s">
        <v>19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23</v>
      </c>
      <c r="D12309">
        <v>30288758</v>
      </c>
      <c r="E12309" t="s">
        <v>19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23</v>
      </c>
      <c r="D12310">
        <v>30288758</v>
      </c>
      <c r="E12310" t="s">
        <v>19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23</v>
      </c>
      <c r="D12311">
        <v>30288758</v>
      </c>
      <c r="E12311" t="s">
        <v>19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23</v>
      </c>
      <c r="D12312">
        <v>30288758</v>
      </c>
      <c r="E12312" t="s">
        <v>19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23</v>
      </c>
      <c r="D12313">
        <v>30288758</v>
      </c>
      <c r="E12313" t="s">
        <v>19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23</v>
      </c>
      <c r="D12314">
        <v>30288758</v>
      </c>
      <c r="E12314" t="s">
        <v>19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23</v>
      </c>
      <c r="D12315">
        <v>30288758</v>
      </c>
      <c r="E12315" t="s">
        <v>19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23</v>
      </c>
      <c r="D12316">
        <v>30288758</v>
      </c>
      <c r="E12316" t="s">
        <v>19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23</v>
      </c>
      <c r="D12317">
        <v>30288758</v>
      </c>
      <c r="E12317" t="s">
        <v>19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23</v>
      </c>
      <c r="D12318">
        <v>30288758</v>
      </c>
      <c r="E12318" t="s">
        <v>19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23</v>
      </c>
      <c r="D12319">
        <v>30288758</v>
      </c>
      <c r="E12319" t="s">
        <v>19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23</v>
      </c>
      <c r="D12320">
        <v>30288758</v>
      </c>
      <c r="E12320" t="s">
        <v>19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23</v>
      </c>
      <c r="D12321">
        <v>30288758</v>
      </c>
      <c r="E12321" t="s">
        <v>19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23</v>
      </c>
      <c r="D12322">
        <v>30288758</v>
      </c>
      <c r="E12322" t="s">
        <v>19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23</v>
      </c>
      <c r="D12323">
        <v>30288758</v>
      </c>
      <c r="E12323" t="s">
        <v>19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23</v>
      </c>
      <c r="D12324">
        <v>30288758</v>
      </c>
      <c r="E12324" t="s">
        <v>19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23</v>
      </c>
      <c r="D12325">
        <v>30288758</v>
      </c>
      <c r="E12325" t="s">
        <v>19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23</v>
      </c>
      <c r="D12326">
        <v>30288758</v>
      </c>
      <c r="E12326" t="s">
        <v>19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23</v>
      </c>
      <c r="D12327">
        <v>30288758</v>
      </c>
      <c r="E12327" t="s">
        <v>19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23</v>
      </c>
      <c r="D12328">
        <v>30288758</v>
      </c>
      <c r="E12328" t="s">
        <v>19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23</v>
      </c>
      <c r="D12329">
        <v>30288758</v>
      </c>
      <c r="E12329" t="s">
        <v>19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23</v>
      </c>
      <c r="D12330">
        <v>30288758</v>
      </c>
      <c r="E12330" t="s">
        <v>19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23</v>
      </c>
      <c r="D12331">
        <v>30288758</v>
      </c>
      <c r="E12331" t="s">
        <v>19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23</v>
      </c>
      <c r="D12332">
        <v>30288758</v>
      </c>
      <c r="E12332" t="s">
        <v>19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23</v>
      </c>
      <c r="D12333">
        <v>30288758</v>
      </c>
      <c r="E12333" t="s">
        <v>19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23</v>
      </c>
      <c r="D12334">
        <v>30288758</v>
      </c>
      <c r="E12334" t="s">
        <v>19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23</v>
      </c>
      <c r="D12335">
        <v>30288758</v>
      </c>
      <c r="E12335" t="s">
        <v>19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23</v>
      </c>
      <c r="D12336">
        <v>30288758</v>
      </c>
      <c r="E12336" t="s">
        <v>19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23</v>
      </c>
      <c r="D12337">
        <v>30288758</v>
      </c>
      <c r="E12337" t="s">
        <v>19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23</v>
      </c>
      <c r="D12338">
        <v>30288758</v>
      </c>
      <c r="E12338" t="s">
        <v>19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23</v>
      </c>
      <c r="D12339">
        <v>30288758</v>
      </c>
      <c r="E12339" t="s">
        <v>19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23</v>
      </c>
      <c r="D12340">
        <v>30288758</v>
      </c>
      <c r="E12340" t="s">
        <v>19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23</v>
      </c>
      <c r="D12341">
        <v>30288758</v>
      </c>
      <c r="E12341" t="s">
        <v>19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23</v>
      </c>
      <c r="D12342">
        <v>30288758</v>
      </c>
      <c r="E12342" t="s">
        <v>19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23</v>
      </c>
      <c r="D12343">
        <v>30288758</v>
      </c>
      <c r="E12343" t="s">
        <v>19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23</v>
      </c>
      <c r="D12344">
        <v>30288758</v>
      </c>
      <c r="E12344" t="s">
        <v>19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23</v>
      </c>
      <c r="D12345">
        <v>26776388</v>
      </c>
      <c r="E12345" t="s">
        <v>20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23</v>
      </c>
      <c r="D12346">
        <v>30288758</v>
      </c>
      <c r="E12346" t="s">
        <v>19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23</v>
      </c>
      <c r="D12347">
        <v>30288758</v>
      </c>
      <c r="E12347" t="s">
        <v>19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23</v>
      </c>
      <c r="D12348">
        <v>30288758</v>
      </c>
      <c r="E12348" t="s">
        <v>19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23</v>
      </c>
      <c r="D12349">
        <v>30288758</v>
      </c>
      <c r="E12349" t="s">
        <v>19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23</v>
      </c>
      <c r="D12350">
        <v>31074698</v>
      </c>
      <c r="E12350" t="s">
        <v>20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23</v>
      </c>
      <c r="D12351">
        <v>30288758</v>
      </c>
      <c r="E12351" t="s">
        <v>19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23</v>
      </c>
      <c r="D12352">
        <v>31074698</v>
      </c>
      <c r="E12352" t="s">
        <v>20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23</v>
      </c>
      <c r="D12353">
        <v>30288758</v>
      </c>
      <c r="E12353" t="s">
        <v>19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23</v>
      </c>
      <c r="D12354">
        <v>30288758</v>
      </c>
      <c r="E12354" t="s">
        <v>19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23</v>
      </c>
      <c r="D12355">
        <v>31074698</v>
      </c>
      <c r="E12355" t="s">
        <v>20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23</v>
      </c>
      <c r="D12356">
        <v>30288758</v>
      </c>
      <c r="E12356" t="s">
        <v>19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23</v>
      </c>
      <c r="D12357">
        <v>30288758</v>
      </c>
      <c r="E12357" t="s">
        <v>19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23</v>
      </c>
      <c r="D12358">
        <v>30288758</v>
      </c>
      <c r="E12358" t="s">
        <v>19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23</v>
      </c>
      <c r="D12359">
        <v>30288758</v>
      </c>
      <c r="E12359" t="s">
        <v>19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23</v>
      </c>
      <c r="D12360">
        <v>30288758</v>
      </c>
      <c r="E12360" t="s">
        <v>19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23</v>
      </c>
      <c r="D12361">
        <v>30288758</v>
      </c>
      <c r="E12361" t="s">
        <v>19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23</v>
      </c>
      <c r="D12362">
        <v>30288758</v>
      </c>
      <c r="E12362" t="s">
        <v>19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23</v>
      </c>
      <c r="D12363">
        <v>30288758</v>
      </c>
      <c r="E12363" t="s">
        <v>19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23</v>
      </c>
      <c r="D12364">
        <v>30288758</v>
      </c>
      <c r="E12364" t="s">
        <v>19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23</v>
      </c>
      <c r="D12365">
        <v>30288758</v>
      </c>
      <c r="E12365" t="s">
        <v>19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23</v>
      </c>
      <c r="D12366">
        <v>30288758</v>
      </c>
      <c r="E12366" t="s">
        <v>19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23</v>
      </c>
      <c r="D12367">
        <v>30288758</v>
      </c>
      <c r="E12367" t="s">
        <v>19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23</v>
      </c>
      <c r="D12368">
        <v>30288758</v>
      </c>
      <c r="E12368" t="s">
        <v>19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23</v>
      </c>
      <c r="D12369">
        <v>30288758</v>
      </c>
      <c r="E12369" t="s">
        <v>19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23</v>
      </c>
      <c r="D12370">
        <v>30288758</v>
      </c>
      <c r="E12370" t="s">
        <v>19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23</v>
      </c>
      <c r="D12371">
        <v>30288758</v>
      </c>
      <c r="E12371" t="s">
        <v>19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23</v>
      </c>
      <c r="D12372">
        <v>30288758</v>
      </c>
      <c r="E12372" t="s">
        <v>19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23</v>
      </c>
      <c r="D12373">
        <v>30288758</v>
      </c>
      <c r="E12373" t="s">
        <v>19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23</v>
      </c>
      <c r="D12374">
        <v>30288758</v>
      </c>
      <c r="E12374" t="s">
        <v>19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23</v>
      </c>
      <c r="D12375">
        <v>30288758</v>
      </c>
      <c r="E12375" t="s">
        <v>19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23</v>
      </c>
      <c r="D12376">
        <v>30288758</v>
      </c>
      <c r="E12376" t="s">
        <v>19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23</v>
      </c>
      <c r="D12377">
        <v>30288758</v>
      </c>
      <c r="E12377" t="s">
        <v>19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23</v>
      </c>
      <c r="D12378">
        <v>30288758</v>
      </c>
      <c r="E12378" t="s">
        <v>19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23</v>
      </c>
      <c r="D12379">
        <v>30288758</v>
      </c>
      <c r="E12379" t="s">
        <v>19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23</v>
      </c>
      <c r="D12380">
        <v>30288758</v>
      </c>
      <c r="E12380" t="s">
        <v>19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23</v>
      </c>
      <c r="D12381">
        <v>30288758</v>
      </c>
      <c r="E12381" t="s">
        <v>19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23</v>
      </c>
      <c r="D12382">
        <v>30288758</v>
      </c>
      <c r="E12382" t="s">
        <v>19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23</v>
      </c>
      <c r="D12383">
        <v>30288758</v>
      </c>
      <c r="E12383" t="s">
        <v>19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23</v>
      </c>
      <c r="D12384">
        <v>30288758</v>
      </c>
      <c r="E12384" t="s">
        <v>19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23</v>
      </c>
      <c r="D12385">
        <v>30288758</v>
      </c>
      <c r="E12385" t="s">
        <v>19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23</v>
      </c>
      <c r="D12386">
        <v>30288758</v>
      </c>
      <c r="E12386" t="s">
        <v>19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23</v>
      </c>
      <c r="D12387">
        <v>30288758</v>
      </c>
      <c r="E12387" t="s">
        <v>19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23</v>
      </c>
      <c r="D12388">
        <v>30288758</v>
      </c>
      <c r="E12388" t="s">
        <v>19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23</v>
      </c>
      <c r="D12389">
        <v>30288758</v>
      </c>
      <c r="E12389" t="s">
        <v>19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23</v>
      </c>
      <c r="D12390">
        <v>30288758</v>
      </c>
      <c r="E12390" t="s">
        <v>19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23</v>
      </c>
      <c r="D12391">
        <v>30288758</v>
      </c>
      <c r="E12391" t="s">
        <v>19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23</v>
      </c>
      <c r="D12392">
        <v>30288758</v>
      </c>
      <c r="E12392" t="s">
        <v>19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23</v>
      </c>
      <c r="D12393">
        <v>30288758</v>
      </c>
      <c r="E12393" t="s">
        <v>19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23</v>
      </c>
      <c r="D12394">
        <v>30288758</v>
      </c>
      <c r="E12394" t="s">
        <v>19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23</v>
      </c>
      <c r="D12395">
        <v>30288758</v>
      </c>
      <c r="E12395" t="s">
        <v>19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23</v>
      </c>
      <c r="D12396">
        <v>35590456</v>
      </c>
      <c r="E12396" t="s">
        <v>25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23</v>
      </c>
      <c r="D12397">
        <v>35590456</v>
      </c>
      <c r="E12397" t="s">
        <v>20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23</v>
      </c>
      <c r="D12398">
        <v>35590456</v>
      </c>
      <c r="E12398" t="s">
        <v>20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23</v>
      </c>
      <c r="D12399">
        <v>35590456</v>
      </c>
      <c r="E12399" t="s">
        <v>20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23</v>
      </c>
      <c r="D12400">
        <v>35590456</v>
      </c>
      <c r="E12400" t="s">
        <v>19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23</v>
      </c>
      <c r="D12401">
        <v>35590456</v>
      </c>
      <c r="E12401" t="s">
        <v>19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23</v>
      </c>
      <c r="D12402">
        <v>35590456</v>
      </c>
      <c r="E12402" t="s">
        <v>19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23</v>
      </c>
      <c r="D12403">
        <v>35590456</v>
      </c>
      <c r="E12403" t="s">
        <v>19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23</v>
      </c>
      <c r="D12404">
        <v>35590456</v>
      </c>
      <c r="E12404" t="s">
        <v>19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23</v>
      </c>
      <c r="D12405">
        <v>35590456</v>
      </c>
      <c r="E12405" t="s">
        <v>19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23</v>
      </c>
      <c r="D12406">
        <v>35590456</v>
      </c>
      <c r="E12406" t="s">
        <v>19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23</v>
      </c>
      <c r="D12407">
        <v>35590456</v>
      </c>
      <c r="E12407" t="s">
        <v>19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23</v>
      </c>
      <c r="D12408">
        <v>35590456</v>
      </c>
      <c r="E12408" t="s">
        <v>19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23</v>
      </c>
      <c r="D12409">
        <v>35590456</v>
      </c>
      <c r="E12409" t="s">
        <v>19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23</v>
      </c>
      <c r="D12410">
        <v>35590456</v>
      </c>
      <c r="E12410" t="s">
        <v>19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23</v>
      </c>
      <c r="D12411">
        <v>34721426</v>
      </c>
      <c r="E12411" t="s">
        <v>19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23</v>
      </c>
      <c r="D12412">
        <v>34721426</v>
      </c>
      <c r="E12412" t="s">
        <v>19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23</v>
      </c>
      <c r="D12413">
        <v>34721426</v>
      </c>
      <c r="E12413" t="s">
        <v>19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23</v>
      </c>
      <c r="D12414">
        <v>20919115</v>
      </c>
      <c r="E12414" t="s">
        <v>20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23</v>
      </c>
      <c r="D12415">
        <v>40158445</v>
      </c>
      <c r="E12415" t="s">
        <v>20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23</v>
      </c>
      <c r="D12416">
        <v>40158445</v>
      </c>
      <c r="E12416" t="s">
        <v>25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23</v>
      </c>
      <c r="D12417">
        <v>30288758</v>
      </c>
      <c r="E12417" t="s">
        <v>19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23</v>
      </c>
      <c r="D12418">
        <v>30288758</v>
      </c>
      <c r="E12418" t="s">
        <v>19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23</v>
      </c>
      <c r="D12419">
        <v>30288758</v>
      </c>
      <c r="E12419" t="s">
        <v>19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23</v>
      </c>
      <c r="D12420">
        <v>30288758</v>
      </c>
      <c r="E12420" t="s">
        <v>19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23</v>
      </c>
      <c r="D12421">
        <v>30288758</v>
      </c>
      <c r="E12421" t="s">
        <v>19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23</v>
      </c>
      <c r="D12422">
        <v>30288758</v>
      </c>
      <c r="E12422" t="s">
        <v>19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23</v>
      </c>
      <c r="D12423">
        <v>30288758</v>
      </c>
      <c r="E12423" t="s">
        <v>19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23</v>
      </c>
      <c r="D12424">
        <v>30288758</v>
      </c>
      <c r="E12424" t="s">
        <v>19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23</v>
      </c>
      <c r="D12425">
        <v>30288758</v>
      </c>
      <c r="E12425" t="s">
        <v>19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23</v>
      </c>
      <c r="D12426">
        <v>30288758</v>
      </c>
      <c r="E12426" t="s">
        <v>19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23</v>
      </c>
      <c r="D12427">
        <v>30288758</v>
      </c>
      <c r="E12427" t="s">
        <v>19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23</v>
      </c>
      <c r="D12428">
        <v>30288758</v>
      </c>
      <c r="E12428" t="s">
        <v>19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23</v>
      </c>
      <c r="D12429">
        <v>30288758</v>
      </c>
      <c r="E12429" t="s">
        <v>19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23</v>
      </c>
      <c r="D12430">
        <v>30288758</v>
      </c>
      <c r="E12430" t="s">
        <v>19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23</v>
      </c>
      <c r="D12431">
        <v>30288758</v>
      </c>
      <c r="E12431" t="s">
        <v>19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23</v>
      </c>
      <c r="D12432">
        <v>30288758</v>
      </c>
      <c r="E12432" t="s">
        <v>19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23</v>
      </c>
      <c r="D12433">
        <v>30288758</v>
      </c>
      <c r="E12433" t="s">
        <v>19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23</v>
      </c>
      <c r="D12434">
        <v>30288758</v>
      </c>
      <c r="E12434" t="s">
        <v>19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23</v>
      </c>
      <c r="D12435">
        <v>30288758</v>
      </c>
      <c r="E12435" t="s">
        <v>19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23</v>
      </c>
      <c r="D12436">
        <v>30288758</v>
      </c>
      <c r="E12436" t="s">
        <v>19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23</v>
      </c>
      <c r="D12437">
        <v>30288758</v>
      </c>
      <c r="E12437" t="s">
        <v>19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23</v>
      </c>
      <c r="D12438">
        <v>31074698</v>
      </c>
      <c r="E12438" t="s">
        <v>20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23</v>
      </c>
      <c r="D12439">
        <v>31074698</v>
      </c>
      <c r="E12439" t="s">
        <v>20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23</v>
      </c>
      <c r="D12440">
        <v>31074698</v>
      </c>
      <c r="E12440" t="s">
        <v>20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23</v>
      </c>
      <c r="D12441">
        <v>31074698</v>
      </c>
      <c r="E12441" t="s">
        <v>20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23</v>
      </c>
      <c r="D12442">
        <v>30288758</v>
      </c>
      <c r="E12442" t="s">
        <v>19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23</v>
      </c>
      <c r="D12443">
        <v>30288758</v>
      </c>
      <c r="E12443" t="s">
        <v>19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23</v>
      </c>
      <c r="D12444">
        <v>30288758</v>
      </c>
      <c r="E12444" t="s">
        <v>19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23</v>
      </c>
      <c r="D12445">
        <v>30288758</v>
      </c>
      <c r="E12445" t="s">
        <v>19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23</v>
      </c>
      <c r="D12446">
        <v>30288758</v>
      </c>
      <c r="E12446" t="s">
        <v>19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23</v>
      </c>
      <c r="D12447">
        <v>30288758</v>
      </c>
      <c r="E12447" t="s">
        <v>19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23</v>
      </c>
      <c r="D12448">
        <v>30288758</v>
      </c>
      <c r="E12448" t="s">
        <v>19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23</v>
      </c>
      <c r="D12449">
        <v>30288758</v>
      </c>
      <c r="E12449" t="s">
        <v>19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23</v>
      </c>
      <c r="D12450">
        <v>30288758</v>
      </c>
      <c r="E12450" t="s">
        <v>19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23</v>
      </c>
      <c r="D12451">
        <v>30288758</v>
      </c>
      <c r="E12451" t="s">
        <v>19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23</v>
      </c>
      <c r="D12452">
        <v>30288758</v>
      </c>
      <c r="E12452" t="s">
        <v>19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23</v>
      </c>
      <c r="D12453">
        <v>30288758</v>
      </c>
      <c r="E12453" t="s">
        <v>19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23</v>
      </c>
      <c r="D12454">
        <v>30288758</v>
      </c>
      <c r="E12454" t="s">
        <v>19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23</v>
      </c>
      <c r="D12455">
        <v>30288758</v>
      </c>
      <c r="E12455" t="s">
        <v>19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23</v>
      </c>
      <c r="D12456">
        <v>30288758</v>
      </c>
      <c r="E12456" t="s">
        <v>19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23</v>
      </c>
      <c r="D12457">
        <v>30288758</v>
      </c>
      <c r="E12457" t="s">
        <v>19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23</v>
      </c>
      <c r="D12458">
        <v>30288758</v>
      </c>
      <c r="E12458" t="s">
        <v>19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23</v>
      </c>
      <c r="D12459">
        <v>30288758</v>
      </c>
      <c r="E12459" t="s">
        <v>19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23</v>
      </c>
      <c r="D12460">
        <v>30288758</v>
      </c>
      <c r="E12460" t="s">
        <v>19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23</v>
      </c>
      <c r="D12461">
        <v>30288758</v>
      </c>
      <c r="E12461" t="s">
        <v>19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23</v>
      </c>
      <c r="D12462">
        <v>30288758</v>
      </c>
      <c r="E12462" t="s">
        <v>19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23</v>
      </c>
      <c r="D12463">
        <v>30288758</v>
      </c>
      <c r="E12463" t="s">
        <v>19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23</v>
      </c>
      <c r="D12464">
        <v>30288758</v>
      </c>
      <c r="E12464" t="s">
        <v>19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23</v>
      </c>
      <c r="D12465">
        <v>30288758</v>
      </c>
      <c r="E12465" t="s">
        <v>19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23</v>
      </c>
      <c r="D12466">
        <v>30288758</v>
      </c>
      <c r="E12466" t="s">
        <v>19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23</v>
      </c>
      <c r="D12467">
        <v>30288758</v>
      </c>
      <c r="E12467" t="s">
        <v>19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23</v>
      </c>
      <c r="D12468">
        <v>30288758</v>
      </c>
      <c r="E12468" t="s">
        <v>19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23</v>
      </c>
      <c r="D12469">
        <v>30288758</v>
      </c>
      <c r="E12469" t="s">
        <v>19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23</v>
      </c>
      <c r="D12470">
        <v>30288758</v>
      </c>
      <c r="E12470" t="s">
        <v>19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23</v>
      </c>
      <c r="D12471">
        <v>30288758</v>
      </c>
      <c r="E12471" t="s">
        <v>19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23</v>
      </c>
      <c r="D12472">
        <v>30288758</v>
      </c>
      <c r="E12472" t="s">
        <v>19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23</v>
      </c>
      <c r="D12473">
        <v>30288758</v>
      </c>
      <c r="E12473" t="s">
        <v>19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23</v>
      </c>
      <c r="D12474">
        <v>30288758</v>
      </c>
      <c r="E12474" t="s">
        <v>19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23</v>
      </c>
      <c r="D12475">
        <v>30288758</v>
      </c>
      <c r="E12475" t="s">
        <v>19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23</v>
      </c>
      <c r="D12476">
        <v>30288758</v>
      </c>
      <c r="E12476" t="s">
        <v>19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23</v>
      </c>
      <c r="D12477">
        <v>30288758</v>
      </c>
      <c r="E12477" t="s">
        <v>19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23</v>
      </c>
      <c r="D12478">
        <v>30288758</v>
      </c>
      <c r="E12478" t="s">
        <v>19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23</v>
      </c>
      <c r="D12479">
        <v>30288758</v>
      </c>
      <c r="E12479" t="s">
        <v>19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23</v>
      </c>
      <c r="D12480">
        <v>30288758</v>
      </c>
      <c r="E12480" t="s">
        <v>19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23</v>
      </c>
      <c r="D12481">
        <v>30288758</v>
      </c>
      <c r="E12481" t="s">
        <v>19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23</v>
      </c>
      <c r="D12482">
        <v>30288758</v>
      </c>
      <c r="E12482" t="s">
        <v>19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23</v>
      </c>
      <c r="D12483">
        <v>30288758</v>
      </c>
      <c r="E12483" t="s">
        <v>19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23</v>
      </c>
      <c r="D12484">
        <v>30288758</v>
      </c>
      <c r="E12484" t="s">
        <v>19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23</v>
      </c>
      <c r="D12485">
        <v>30288758</v>
      </c>
      <c r="E12485" t="s">
        <v>19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23</v>
      </c>
      <c r="D12486">
        <v>30288758</v>
      </c>
      <c r="E12486" t="s">
        <v>19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23</v>
      </c>
      <c r="D12487">
        <v>30288758</v>
      </c>
      <c r="E12487" t="s">
        <v>19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23</v>
      </c>
      <c r="D12488">
        <v>30288758</v>
      </c>
      <c r="E12488" t="s">
        <v>19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23</v>
      </c>
      <c r="D12489">
        <v>30288758</v>
      </c>
      <c r="E12489" t="s">
        <v>19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23</v>
      </c>
      <c r="D12490">
        <v>30288758</v>
      </c>
      <c r="E12490" t="s">
        <v>19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23</v>
      </c>
      <c r="D12491">
        <v>30288758</v>
      </c>
      <c r="E12491" t="s">
        <v>19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23</v>
      </c>
      <c r="D12492">
        <v>30288758</v>
      </c>
      <c r="E12492" t="s">
        <v>19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23</v>
      </c>
      <c r="D12493">
        <v>30288758</v>
      </c>
      <c r="E12493" t="s">
        <v>19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23</v>
      </c>
      <c r="D12494">
        <v>30288758</v>
      </c>
      <c r="E12494" t="s">
        <v>19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23</v>
      </c>
      <c r="D12495">
        <v>33236013</v>
      </c>
      <c r="E12495" t="s">
        <v>25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23</v>
      </c>
      <c r="D12496">
        <v>33236013</v>
      </c>
      <c r="E12496" t="s">
        <v>26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23</v>
      </c>
      <c r="D12497">
        <v>36791875</v>
      </c>
      <c r="E12497" t="s">
        <v>19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23</v>
      </c>
      <c r="D12498">
        <v>31870337</v>
      </c>
      <c r="E12498" t="s">
        <v>20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23</v>
      </c>
      <c r="D12499">
        <v>36791875</v>
      </c>
      <c r="E12499" t="s">
        <v>19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23</v>
      </c>
      <c r="D12500">
        <v>36791875</v>
      </c>
      <c r="E12500" t="s">
        <v>19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23</v>
      </c>
      <c r="D12501">
        <v>36791875</v>
      </c>
      <c r="E12501" t="s">
        <v>19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23</v>
      </c>
      <c r="D12502">
        <v>36791875</v>
      </c>
      <c r="E12502" t="s">
        <v>19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23</v>
      </c>
      <c r="D12503">
        <v>36791875</v>
      </c>
      <c r="E12503" t="s">
        <v>19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23</v>
      </c>
      <c r="D12504">
        <v>30288758</v>
      </c>
      <c r="E12504" t="s">
        <v>19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23</v>
      </c>
      <c r="D12505">
        <v>30288758</v>
      </c>
      <c r="E12505" t="s">
        <v>19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23</v>
      </c>
      <c r="D12506">
        <v>30288758</v>
      </c>
      <c r="E12506" t="s">
        <v>19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23</v>
      </c>
      <c r="D12507">
        <v>30288758</v>
      </c>
      <c r="E12507" t="s">
        <v>19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23</v>
      </c>
      <c r="D12508">
        <v>23401007</v>
      </c>
      <c r="E12508" t="s">
        <v>20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23</v>
      </c>
      <c r="D12509">
        <v>30288758</v>
      </c>
      <c r="E12509" t="s">
        <v>19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23</v>
      </c>
      <c r="D12510">
        <v>30288758</v>
      </c>
      <c r="E12510" t="s">
        <v>19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23</v>
      </c>
      <c r="D12511">
        <v>20919115</v>
      </c>
      <c r="E12511" t="s">
        <v>20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23</v>
      </c>
      <c r="D12512">
        <v>31074698</v>
      </c>
      <c r="E12512" t="s">
        <v>20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23</v>
      </c>
      <c r="D12513">
        <v>31074698</v>
      </c>
      <c r="E12513" t="s">
        <v>20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23</v>
      </c>
      <c r="D12514">
        <v>31074698</v>
      </c>
      <c r="E12514" t="s">
        <v>20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23</v>
      </c>
      <c r="D12515">
        <v>31074698</v>
      </c>
      <c r="E12515" t="s">
        <v>20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23</v>
      </c>
      <c r="D12516">
        <v>43836147</v>
      </c>
      <c r="E12516" t="s">
        <v>20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23</v>
      </c>
      <c r="D12517">
        <v>20919115</v>
      </c>
      <c r="E12517" t="s">
        <v>20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23</v>
      </c>
      <c r="D12518">
        <v>31870337</v>
      </c>
      <c r="E12518" t="s">
        <v>20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23</v>
      </c>
      <c r="D12519">
        <v>20706573</v>
      </c>
      <c r="E12519" t="s">
        <v>20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23</v>
      </c>
      <c r="D12520">
        <v>20706573</v>
      </c>
      <c r="E12520" t="s">
        <v>20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23</v>
      </c>
      <c r="D12521">
        <v>32288623</v>
      </c>
      <c r="E12521" t="s">
        <v>20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23</v>
      </c>
      <c r="D12522">
        <v>21310862</v>
      </c>
      <c r="E12522" t="s">
        <v>20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23</v>
      </c>
      <c r="D12523">
        <v>31545757</v>
      </c>
      <c r="E12523" t="s">
        <v>20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23</v>
      </c>
      <c r="D12524">
        <v>32242127</v>
      </c>
      <c r="E12524" t="s">
        <v>19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23</v>
      </c>
      <c r="D12525">
        <v>32242127</v>
      </c>
      <c r="E12525" t="s">
        <v>19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23</v>
      </c>
      <c r="D12526">
        <v>32242127</v>
      </c>
      <c r="E12526" t="s">
        <v>19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23</v>
      </c>
      <c r="D12527">
        <v>32242127</v>
      </c>
      <c r="E12527" t="s">
        <v>20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23</v>
      </c>
      <c r="D12528">
        <v>31074698</v>
      </c>
      <c r="E12528" t="s">
        <v>20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23</v>
      </c>
      <c r="D12529">
        <v>20248139</v>
      </c>
      <c r="E12529" t="s">
        <v>20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23</v>
      </c>
      <c r="D12530">
        <v>31074698</v>
      </c>
      <c r="E12530" t="s">
        <v>20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23</v>
      </c>
      <c r="D12531">
        <v>31074698</v>
      </c>
      <c r="E12531" t="s">
        <v>20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23</v>
      </c>
      <c r="D12532">
        <v>26776388</v>
      </c>
      <c r="E12532" t="s">
        <v>20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23</v>
      </c>
      <c r="D12533">
        <v>26776388</v>
      </c>
      <c r="E12533" t="s">
        <v>19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23</v>
      </c>
      <c r="D12534">
        <v>26776388</v>
      </c>
      <c r="E12534" t="s">
        <v>19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23</v>
      </c>
      <c r="D12535">
        <v>26776388</v>
      </c>
      <c r="E12535" t="s">
        <v>19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23</v>
      </c>
      <c r="D12536">
        <v>26776388</v>
      </c>
      <c r="E12536" t="s">
        <v>19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23</v>
      </c>
      <c r="D12537">
        <v>26776388</v>
      </c>
      <c r="E12537" t="s">
        <v>19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23</v>
      </c>
      <c r="D12538">
        <v>32242127</v>
      </c>
      <c r="E12538" t="s">
        <v>20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23</v>
      </c>
      <c r="D12539">
        <v>20248139</v>
      </c>
      <c r="E12539" t="s">
        <v>20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23</v>
      </c>
      <c r="D12540">
        <v>20248139</v>
      </c>
      <c r="E12540" t="s">
        <v>19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23</v>
      </c>
      <c r="D12541">
        <v>31870337</v>
      </c>
      <c r="E12541" t="s">
        <v>20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23</v>
      </c>
      <c r="D12542">
        <v>31870337</v>
      </c>
      <c r="E12542" t="s">
        <v>19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24</v>
      </c>
      <c r="D12543">
        <v>25855030</v>
      </c>
      <c r="E12543" t="s">
        <v>20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24</v>
      </c>
      <c r="D12544">
        <v>25855030</v>
      </c>
      <c r="E12544" t="s">
        <v>20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24</v>
      </c>
      <c r="D12545">
        <v>25855030</v>
      </c>
      <c r="E12545" t="s">
        <v>20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24</v>
      </c>
      <c r="D12546">
        <v>25855030</v>
      </c>
      <c r="E12546" t="s">
        <v>20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24</v>
      </c>
      <c r="D12547">
        <v>28248263</v>
      </c>
      <c r="E12547" t="s">
        <v>20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24</v>
      </c>
      <c r="D12548">
        <v>25855030</v>
      </c>
      <c r="E12548" t="s">
        <v>20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24</v>
      </c>
      <c r="D12549">
        <v>37721726</v>
      </c>
      <c r="E12549" t="s">
        <v>25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24</v>
      </c>
      <c r="D12550">
        <v>37721726</v>
      </c>
      <c r="E12550" t="s">
        <v>25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24</v>
      </c>
      <c r="D12551">
        <v>40515080</v>
      </c>
      <c r="E12551" t="s">
        <v>20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24</v>
      </c>
      <c r="D12552">
        <v>27211107</v>
      </c>
      <c r="E12552" t="s">
        <v>20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24</v>
      </c>
      <c r="D12553">
        <v>40934591</v>
      </c>
      <c r="E12553" t="s">
        <v>19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24</v>
      </c>
      <c r="D12554">
        <v>40934591</v>
      </c>
      <c r="E12554" t="s">
        <v>19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24</v>
      </c>
      <c r="D12555">
        <v>29215789</v>
      </c>
      <c r="E12555" t="s">
        <v>20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24</v>
      </c>
      <c r="D12556">
        <v>40934932</v>
      </c>
      <c r="E12556" t="s">
        <v>20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24</v>
      </c>
      <c r="D12557">
        <v>30581515</v>
      </c>
      <c r="E12557" t="s">
        <v>20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24</v>
      </c>
      <c r="D12558">
        <v>30581515</v>
      </c>
      <c r="E12558" t="s">
        <v>20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24</v>
      </c>
      <c r="D12559">
        <v>40934591</v>
      </c>
      <c r="E12559" t="s">
        <v>19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24</v>
      </c>
      <c r="D12560">
        <v>36805047</v>
      </c>
      <c r="E12560" t="s">
        <v>25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24</v>
      </c>
      <c r="D12561">
        <v>40934591</v>
      </c>
      <c r="E12561" t="s">
        <v>19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24</v>
      </c>
      <c r="D12562">
        <v>33140092</v>
      </c>
      <c r="E12562" t="s">
        <v>20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24</v>
      </c>
      <c r="D12563">
        <v>33140092</v>
      </c>
      <c r="E12563" t="s">
        <v>25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24</v>
      </c>
      <c r="D12564">
        <v>40934591</v>
      </c>
      <c r="E12564" t="s">
        <v>19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24</v>
      </c>
      <c r="D12565">
        <v>40934591</v>
      </c>
      <c r="E12565" t="s">
        <v>19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24</v>
      </c>
      <c r="D12566">
        <v>33140092</v>
      </c>
      <c r="E12566" t="s">
        <v>25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24</v>
      </c>
      <c r="D12567">
        <v>33140092</v>
      </c>
      <c r="E12567" t="s">
        <v>25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24</v>
      </c>
      <c r="D12568">
        <v>43688667</v>
      </c>
      <c r="E12568" t="s">
        <v>20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24</v>
      </c>
      <c r="D12569">
        <v>21310862</v>
      </c>
      <c r="E12569" t="s">
        <v>20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24</v>
      </c>
      <c r="D12570">
        <v>33249740</v>
      </c>
      <c r="E12570" t="s">
        <v>20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24</v>
      </c>
      <c r="D12571">
        <v>19098396</v>
      </c>
      <c r="E12571" t="s">
        <v>20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24</v>
      </c>
      <c r="D12572">
        <v>19098396</v>
      </c>
      <c r="E12572" t="s">
        <v>20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24</v>
      </c>
      <c r="D12573">
        <v>19098396</v>
      </c>
      <c r="E12573" t="s">
        <v>20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24</v>
      </c>
      <c r="D12574">
        <v>19098396</v>
      </c>
      <c r="E12574" t="s">
        <v>20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24</v>
      </c>
      <c r="D12575">
        <v>19098396</v>
      </c>
      <c r="E12575" t="s">
        <v>20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24</v>
      </c>
      <c r="D12576">
        <v>19098396</v>
      </c>
      <c r="E12576" t="s">
        <v>20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24</v>
      </c>
      <c r="D12577">
        <v>19098396</v>
      </c>
      <c r="E12577" t="s">
        <v>20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24</v>
      </c>
      <c r="D12578">
        <v>19098396</v>
      </c>
      <c r="E12578" t="s">
        <v>20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24</v>
      </c>
      <c r="D12579">
        <v>19098396</v>
      </c>
      <c r="E12579" t="s">
        <v>20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24</v>
      </c>
      <c r="D12580">
        <v>19098396</v>
      </c>
      <c r="E12580" t="s">
        <v>20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24</v>
      </c>
      <c r="D12581">
        <v>28996713</v>
      </c>
      <c r="E12581" t="s">
        <v>20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24</v>
      </c>
      <c r="D12582">
        <v>37088776</v>
      </c>
      <c r="E12582" t="s">
        <v>20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24</v>
      </c>
      <c r="D12583">
        <v>40934932</v>
      </c>
      <c r="E12583" t="s">
        <v>20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24</v>
      </c>
      <c r="D12584">
        <v>19098396</v>
      </c>
      <c r="E12584" t="s">
        <v>20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24</v>
      </c>
      <c r="D12585">
        <v>19098396</v>
      </c>
      <c r="E12585" t="s">
        <v>20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24</v>
      </c>
      <c r="D12586">
        <v>31338352</v>
      </c>
      <c r="E12586" t="s">
        <v>25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24</v>
      </c>
      <c r="D12587">
        <v>21323261</v>
      </c>
      <c r="E12587" t="s">
        <v>20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24</v>
      </c>
      <c r="D12588">
        <v>35197934</v>
      </c>
      <c r="E12588" t="s">
        <v>19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24</v>
      </c>
      <c r="D12589">
        <v>35197934</v>
      </c>
      <c r="E12589" t="s">
        <v>19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24</v>
      </c>
      <c r="D12590">
        <v>35197934</v>
      </c>
      <c r="E12590" t="s">
        <v>19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24</v>
      </c>
      <c r="D12591">
        <v>35197934</v>
      </c>
      <c r="E12591" t="s">
        <v>19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24</v>
      </c>
      <c r="D12592">
        <v>35197934</v>
      </c>
      <c r="E12592" t="s">
        <v>19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24</v>
      </c>
      <c r="D12593">
        <v>35197934</v>
      </c>
      <c r="E12593" t="s">
        <v>19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24</v>
      </c>
      <c r="D12594">
        <v>24875686</v>
      </c>
      <c r="E12594" t="s">
        <v>25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24</v>
      </c>
      <c r="D12595">
        <v>20706573</v>
      </c>
      <c r="E12595" t="s">
        <v>20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24</v>
      </c>
      <c r="D12596">
        <v>28612285</v>
      </c>
      <c r="E12596" t="s">
        <v>20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24</v>
      </c>
      <c r="D12597">
        <v>20919115</v>
      </c>
      <c r="E12597" t="s">
        <v>20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24</v>
      </c>
      <c r="D12598">
        <v>30097498</v>
      </c>
      <c r="E12598" t="s">
        <v>20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24</v>
      </c>
      <c r="D12599">
        <v>17131340</v>
      </c>
      <c r="E12599" t="s">
        <v>20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24</v>
      </c>
      <c r="D12600">
        <v>41232960</v>
      </c>
      <c r="E12600" t="s">
        <v>20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24</v>
      </c>
      <c r="D12601">
        <v>41232960</v>
      </c>
      <c r="E12601" t="s">
        <v>20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24</v>
      </c>
      <c r="D12602">
        <v>41232960</v>
      </c>
      <c r="E12602" t="s">
        <v>20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24</v>
      </c>
      <c r="D12603">
        <v>41232960</v>
      </c>
      <c r="E12603" t="s">
        <v>20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24</v>
      </c>
      <c r="D12604">
        <v>41232960</v>
      </c>
      <c r="E12604" t="s">
        <v>20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24</v>
      </c>
      <c r="D12605">
        <v>41232960</v>
      </c>
      <c r="E12605" t="s">
        <v>20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24</v>
      </c>
      <c r="D12606">
        <v>33249740</v>
      </c>
      <c r="E12606" t="s">
        <v>20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24</v>
      </c>
      <c r="D12607">
        <v>33140092</v>
      </c>
      <c r="E12607" t="s">
        <v>20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24</v>
      </c>
      <c r="D12608">
        <v>21323261</v>
      </c>
      <c r="E12608" t="s">
        <v>20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24</v>
      </c>
      <c r="D12609">
        <v>27211107</v>
      </c>
      <c r="E12609" t="s">
        <v>20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24</v>
      </c>
      <c r="D12610">
        <v>14007410</v>
      </c>
      <c r="E12610" t="s">
        <v>20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24</v>
      </c>
      <c r="D12611">
        <v>26776388</v>
      </c>
      <c r="E12611" t="s">
        <v>20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24</v>
      </c>
      <c r="D12612">
        <v>36924322</v>
      </c>
      <c r="E12612" t="s">
        <v>20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24</v>
      </c>
      <c r="D12613">
        <v>36924322</v>
      </c>
      <c r="E12613" t="s">
        <v>19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24</v>
      </c>
      <c r="D12614">
        <v>26713337</v>
      </c>
      <c r="E12614" t="s">
        <v>20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24</v>
      </c>
      <c r="D12615">
        <v>26713337</v>
      </c>
      <c r="E12615" t="s">
        <v>19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24</v>
      </c>
      <c r="D12616">
        <v>26713337</v>
      </c>
      <c r="E12616" t="s">
        <v>19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24</v>
      </c>
      <c r="D12617">
        <v>38566726</v>
      </c>
      <c r="E12617" t="s">
        <v>20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24</v>
      </c>
      <c r="D12618">
        <v>26713337</v>
      </c>
      <c r="E12618" t="s">
        <v>19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24</v>
      </c>
      <c r="D12619">
        <v>38566726</v>
      </c>
      <c r="E12619" t="s">
        <v>19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24</v>
      </c>
      <c r="D12620">
        <v>26713337</v>
      </c>
      <c r="E12620" t="s">
        <v>19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24</v>
      </c>
      <c r="D12621">
        <v>26713337</v>
      </c>
      <c r="E12621" t="s">
        <v>19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24</v>
      </c>
      <c r="D12622">
        <v>23318941</v>
      </c>
      <c r="E12622" t="s">
        <v>20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24</v>
      </c>
      <c r="D12623">
        <v>38566726</v>
      </c>
      <c r="E12623" t="s">
        <v>19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24</v>
      </c>
      <c r="D12624">
        <v>26713337</v>
      </c>
      <c r="E12624" t="s">
        <v>19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24</v>
      </c>
      <c r="D12625">
        <v>26713337</v>
      </c>
      <c r="E12625" t="s">
        <v>19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24</v>
      </c>
      <c r="D12626">
        <v>26713337</v>
      </c>
      <c r="E12626" t="s">
        <v>19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24</v>
      </c>
      <c r="D12627">
        <v>26713337</v>
      </c>
      <c r="E12627" t="s">
        <v>19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24</v>
      </c>
      <c r="D12628">
        <v>20706573</v>
      </c>
      <c r="E12628" t="s">
        <v>20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24</v>
      </c>
      <c r="D12629">
        <v>28996713</v>
      </c>
      <c r="E12629" t="s">
        <v>20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24</v>
      </c>
      <c r="D12630">
        <v>40523249</v>
      </c>
      <c r="E12630" t="s">
        <v>19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24</v>
      </c>
      <c r="D12631">
        <v>40523249</v>
      </c>
      <c r="E12631" t="s">
        <v>19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24</v>
      </c>
      <c r="D12632">
        <v>40523249</v>
      </c>
      <c r="E12632" t="s">
        <v>19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24</v>
      </c>
      <c r="D12633">
        <v>40523249</v>
      </c>
      <c r="E12633" t="s">
        <v>19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24</v>
      </c>
      <c r="D12634">
        <v>40523249</v>
      </c>
      <c r="E12634" t="s">
        <v>19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24</v>
      </c>
      <c r="D12635">
        <v>32514192</v>
      </c>
      <c r="E12635" t="s">
        <v>20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24</v>
      </c>
      <c r="D12636">
        <v>20919115</v>
      </c>
      <c r="E12636" t="s">
        <v>20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24</v>
      </c>
      <c r="D12637">
        <v>32514192</v>
      </c>
      <c r="E12637" t="s">
        <v>25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24</v>
      </c>
      <c r="D12638">
        <v>21310862</v>
      </c>
      <c r="E12638" t="s">
        <v>20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24</v>
      </c>
      <c r="D12639">
        <v>28473064</v>
      </c>
      <c r="E12639" t="s">
        <v>20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24</v>
      </c>
      <c r="D12640">
        <v>17353487</v>
      </c>
      <c r="E12640" t="s">
        <v>25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24</v>
      </c>
      <c r="D12641">
        <v>31711729</v>
      </c>
      <c r="E12641" t="s">
        <v>20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24</v>
      </c>
      <c r="D12642">
        <v>28473064</v>
      </c>
      <c r="E12642" t="s">
        <v>20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24</v>
      </c>
      <c r="D12643">
        <v>28473064</v>
      </c>
      <c r="E12643" t="s">
        <v>19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24</v>
      </c>
      <c r="D12644">
        <v>38650971</v>
      </c>
      <c r="E12644" t="s">
        <v>20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24</v>
      </c>
      <c r="D12645">
        <v>38650971</v>
      </c>
      <c r="E12645" t="s">
        <v>19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24</v>
      </c>
      <c r="D12646">
        <v>23861622</v>
      </c>
      <c r="E12646" t="s">
        <v>25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24</v>
      </c>
      <c r="D12647">
        <v>40523249</v>
      </c>
      <c r="E12647" t="s">
        <v>25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24</v>
      </c>
      <c r="D12648">
        <v>31074698</v>
      </c>
      <c r="E12648" t="s">
        <v>20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24</v>
      </c>
      <c r="D12649">
        <v>31074698</v>
      </c>
      <c r="E12649" t="s">
        <v>20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24</v>
      </c>
      <c r="D12650">
        <v>31074698</v>
      </c>
      <c r="E12650" t="s">
        <v>20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24</v>
      </c>
      <c r="D12651">
        <v>35104737</v>
      </c>
      <c r="E12651" t="s">
        <v>20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24</v>
      </c>
      <c r="D12652">
        <v>40523249</v>
      </c>
      <c r="E12652" t="s">
        <v>20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24</v>
      </c>
      <c r="D12653">
        <v>40523249</v>
      </c>
      <c r="E12653" t="s">
        <v>20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24</v>
      </c>
      <c r="D12654">
        <v>40523249</v>
      </c>
      <c r="E12654" t="s">
        <v>19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24</v>
      </c>
      <c r="D12655">
        <v>40523249</v>
      </c>
      <c r="E12655" t="s">
        <v>19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24</v>
      </c>
      <c r="D12656">
        <v>40523249</v>
      </c>
      <c r="E12656" t="s">
        <v>20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24</v>
      </c>
      <c r="D12657">
        <v>22125418</v>
      </c>
      <c r="E12657" t="s">
        <v>20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24</v>
      </c>
      <c r="D12658">
        <v>22125418</v>
      </c>
      <c r="E12658" t="s">
        <v>20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24</v>
      </c>
      <c r="D12659">
        <v>30581515</v>
      </c>
      <c r="E12659" t="s">
        <v>20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24</v>
      </c>
      <c r="D12660">
        <v>17131340</v>
      </c>
      <c r="E12660" t="s">
        <v>20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24</v>
      </c>
      <c r="D12661">
        <v>42078732</v>
      </c>
      <c r="E12661" t="s">
        <v>19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24</v>
      </c>
      <c r="D12662">
        <v>27700608</v>
      </c>
      <c r="E12662" t="s">
        <v>20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24</v>
      </c>
      <c r="D12663">
        <v>42078732</v>
      </c>
      <c r="E12663" t="s">
        <v>19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24</v>
      </c>
      <c r="D12664">
        <v>27567394</v>
      </c>
      <c r="E12664" t="s">
        <v>25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24</v>
      </c>
      <c r="D12665">
        <v>20919115</v>
      </c>
      <c r="E12665" t="s">
        <v>20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24</v>
      </c>
      <c r="D12666">
        <v>20919115</v>
      </c>
      <c r="E12666" t="s">
        <v>20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24</v>
      </c>
      <c r="D12667">
        <v>29215789</v>
      </c>
      <c r="E12667" t="s">
        <v>20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24</v>
      </c>
      <c r="D12668">
        <v>35197934</v>
      </c>
      <c r="E12668" t="s">
        <v>19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24</v>
      </c>
      <c r="D12669">
        <v>35197934</v>
      </c>
      <c r="E12669" t="s">
        <v>19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24</v>
      </c>
      <c r="D12670">
        <v>20248139</v>
      </c>
      <c r="E12670" t="s">
        <v>25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24</v>
      </c>
      <c r="D12671">
        <v>35197934</v>
      </c>
      <c r="E12671" t="s">
        <v>19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24</v>
      </c>
      <c r="D12672">
        <v>35197934</v>
      </c>
      <c r="E12672" t="s">
        <v>19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24</v>
      </c>
      <c r="D12673">
        <v>35197934</v>
      </c>
      <c r="E12673" t="s">
        <v>19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24</v>
      </c>
      <c r="D12674">
        <v>35197934</v>
      </c>
      <c r="E12674" t="s">
        <v>19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24</v>
      </c>
      <c r="D12675">
        <v>35197934</v>
      </c>
      <c r="E12675" t="s">
        <v>19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24</v>
      </c>
      <c r="D12676">
        <v>29215789</v>
      </c>
      <c r="E12676" t="s">
        <v>25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24</v>
      </c>
      <c r="D12677">
        <v>35197934</v>
      </c>
      <c r="E12677" t="s">
        <v>19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24</v>
      </c>
      <c r="D12678">
        <v>20248139</v>
      </c>
      <c r="E12678" t="s">
        <v>20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24</v>
      </c>
      <c r="D12679">
        <v>29215789</v>
      </c>
      <c r="E12679" t="s">
        <v>20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24</v>
      </c>
      <c r="D12680">
        <v>36513407</v>
      </c>
      <c r="E12680" t="s">
        <v>25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24</v>
      </c>
      <c r="D12681">
        <v>36513407</v>
      </c>
      <c r="E12681" t="s">
        <v>25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24</v>
      </c>
      <c r="D12682">
        <v>36513407</v>
      </c>
      <c r="E12682" t="s">
        <v>25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24</v>
      </c>
      <c r="D12683">
        <v>21323261</v>
      </c>
      <c r="E12683" t="s">
        <v>20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24</v>
      </c>
      <c r="D12684">
        <v>33140092</v>
      </c>
      <c r="E12684" t="s">
        <v>20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24</v>
      </c>
      <c r="D12685">
        <v>19098396</v>
      </c>
      <c r="E12685" t="s">
        <v>20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24</v>
      </c>
      <c r="D12686">
        <v>19098396</v>
      </c>
      <c r="E12686" t="s">
        <v>20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24</v>
      </c>
      <c r="D12687">
        <v>19098396</v>
      </c>
      <c r="E12687" t="s">
        <v>20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24</v>
      </c>
      <c r="D12688">
        <v>19098396</v>
      </c>
      <c r="E12688" t="s">
        <v>20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24</v>
      </c>
      <c r="D12689">
        <v>32514192</v>
      </c>
      <c r="E12689" t="s">
        <v>20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24</v>
      </c>
      <c r="D12690">
        <v>28996713</v>
      </c>
      <c r="E12690" t="s">
        <v>20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24</v>
      </c>
      <c r="D12691">
        <v>36924322</v>
      </c>
      <c r="E12691" t="s">
        <v>20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24</v>
      </c>
      <c r="D12692">
        <v>18230217</v>
      </c>
      <c r="E12692" t="s">
        <v>20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24</v>
      </c>
      <c r="D12693">
        <v>31074698</v>
      </c>
      <c r="E12693" t="s">
        <v>20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24</v>
      </c>
      <c r="D12694">
        <v>31074698</v>
      </c>
      <c r="E12694" t="s">
        <v>20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24</v>
      </c>
      <c r="D12695">
        <v>31074698</v>
      </c>
      <c r="E12695" t="s">
        <v>20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24</v>
      </c>
      <c r="D12696">
        <v>37189643</v>
      </c>
      <c r="E12696" t="s">
        <v>25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24</v>
      </c>
      <c r="D12697">
        <v>22553518</v>
      </c>
      <c r="E12697" t="s">
        <v>20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24</v>
      </c>
      <c r="D12698">
        <v>14007410</v>
      </c>
      <c r="E12698" t="s">
        <v>20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24</v>
      </c>
      <c r="D12699">
        <v>37189643</v>
      </c>
      <c r="E12699" t="s">
        <v>20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24</v>
      </c>
      <c r="D12700">
        <v>37189643</v>
      </c>
      <c r="E12700" t="s">
        <v>20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24</v>
      </c>
      <c r="D12701">
        <v>38506156</v>
      </c>
      <c r="E12701" t="s">
        <v>25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24</v>
      </c>
      <c r="D12702">
        <v>37189643</v>
      </c>
      <c r="E12702" t="s">
        <v>20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24</v>
      </c>
      <c r="D12703">
        <v>37189643</v>
      </c>
      <c r="E12703" t="s">
        <v>20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24</v>
      </c>
      <c r="D12704">
        <v>22553518</v>
      </c>
      <c r="E12704" t="s">
        <v>19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24</v>
      </c>
      <c r="D12705">
        <v>33140092</v>
      </c>
      <c r="E12705" t="s">
        <v>20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24</v>
      </c>
      <c r="D12706">
        <v>18567384</v>
      </c>
      <c r="E12706" t="s">
        <v>25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24</v>
      </c>
      <c r="D12707">
        <v>29328464</v>
      </c>
      <c r="E12707" t="s">
        <v>25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24</v>
      </c>
      <c r="D12708">
        <v>33249740</v>
      </c>
      <c r="E12708" t="s">
        <v>19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24</v>
      </c>
      <c r="D12709">
        <v>20248139</v>
      </c>
      <c r="E12709" t="s">
        <v>20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24</v>
      </c>
      <c r="D12710">
        <v>20919115</v>
      </c>
      <c r="E12710" t="s">
        <v>20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24</v>
      </c>
      <c r="D12711">
        <v>35197934</v>
      </c>
      <c r="E12711" t="s">
        <v>25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24</v>
      </c>
      <c r="D12712">
        <v>35197934</v>
      </c>
      <c r="E12712" t="s">
        <v>25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24</v>
      </c>
      <c r="D12713">
        <v>35197934</v>
      </c>
      <c r="E12713" t="s">
        <v>19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24</v>
      </c>
      <c r="D12714">
        <v>35197934</v>
      </c>
      <c r="E12714" t="s">
        <v>19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24</v>
      </c>
      <c r="D12715">
        <v>35197934</v>
      </c>
      <c r="E12715" t="s">
        <v>19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24</v>
      </c>
      <c r="D12716">
        <v>35197934</v>
      </c>
      <c r="E12716" t="s">
        <v>19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24</v>
      </c>
      <c r="D12717">
        <v>35197934</v>
      </c>
      <c r="E12717" t="s">
        <v>19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24</v>
      </c>
      <c r="D12718">
        <v>35197934</v>
      </c>
      <c r="E12718" t="s">
        <v>19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24</v>
      </c>
      <c r="D12719">
        <v>35197934</v>
      </c>
      <c r="E12719" t="s">
        <v>19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24</v>
      </c>
      <c r="D12720">
        <v>35197934</v>
      </c>
      <c r="E12720" t="s">
        <v>19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24</v>
      </c>
      <c r="D12721">
        <v>35197934</v>
      </c>
      <c r="E12721" t="s">
        <v>19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24</v>
      </c>
      <c r="D12722">
        <v>35197934</v>
      </c>
      <c r="E12722" t="s">
        <v>19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24</v>
      </c>
      <c r="D12723">
        <v>35197934</v>
      </c>
      <c r="E12723" t="s">
        <v>19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24</v>
      </c>
      <c r="D12724">
        <v>35197934</v>
      </c>
      <c r="E12724" t="s">
        <v>19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24</v>
      </c>
      <c r="D12725">
        <v>21310862</v>
      </c>
      <c r="E12725" t="s">
        <v>20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24</v>
      </c>
      <c r="D12726">
        <v>31545757</v>
      </c>
      <c r="E12726" t="s">
        <v>20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24</v>
      </c>
      <c r="D12727">
        <v>41985660</v>
      </c>
      <c r="E12727" t="s">
        <v>25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24</v>
      </c>
      <c r="D12728">
        <v>32242127</v>
      </c>
      <c r="E12728" t="s">
        <v>25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24</v>
      </c>
      <c r="D12729">
        <v>40934932</v>
      </c>
      <c r="E12729" t="s">
        <v>20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24</v>
      </c>
      <c r="D12730">
        <v>41985660</v>
      </c>
      <c r="E12730" t="s">
        <v>19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24</v>
      </c>
      <c r="D12731">
        <v>35262608</v>
      </c>
      <c r="E12731" t="s">
        <v>25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24</v>
      </c>
      <c r="D12732">
        <v>44175950</v>
      </c>
      <c r="E12732" t="s">
        <v>19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24</v>
      </c>
      <c r="D12733">
        <v>31711729</v>
      </c>
      <c r="E12733" t="s">
        <v>20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24</v>
      </c>
      <c r="D12734">
        <v>44175950</v>
      </c>
      <c r="E12734" t="s">
        <v>19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24</v>
      </c>
      <c r="D12735">
        <v>31711729</v>
      </c>
      <c r="E12735" t="s">
        <v>20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24</v>
      </c>
      <c r="D12736">
        <v>44175950</v>
      </c>
      <c r="E12736" t="s">
        <v>19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24</v>
      </c>
      <c r="D12737">
        <v>22869272</v>
      </c>
      <c r="E12737" t="s">
        <v>25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24</v>
      </c>
      <c r="D12738">
        <v>43688667</v>
      </c>
      <c r="E12738" t="s">
        <v>20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24</v>
      </c>
      <c r="D12739">
        <v>44175950</v>
      </c>
      <c r="E12739" t="s">
        <v>19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24</v>
      </c>
      <c r="D12740">
        <v>31545927</v>
      </c>
      <c r="E12740" t="s">
        <v>25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24</v>
      </c>
      <c r="D12741">
        <v>44175950</v>
      </c>
      <c r="E12741" t="s">
        <v>19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24</v>
      </c>
      <c r="D12742">
        <v>35779527</v>
      </c>
      <c r="E12742" t="s">
        <v>20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24</v>
      </c>
      <c r="D12743">
        <v>44175950</v>
      </c>
      <c r="E12743" t="s">
        <v>19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24</v>
      </c>
      <c r="D12744">
        <v>40467981</v>
      </c>
      <c r="E12744" t="s">
        <v>20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24</v>
      </c>
      <c r="D12745">
        <v>34352368</v>
      </c>
      <c r="E12745" t="s">
        <v>20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24</v>
      </c>
      <c r="D12746">
        <v>34352368</v>
      </c>
      <c r="E12746" t="s">
        <v>20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24</v>
      </c>
      <c r="D12747">
        <v>29870782</v>
      </c>
      <c r="E12747" t="s">
        <v>20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24</v>
      </c>
      <c r="D12748">
        <v>21323261</v>
      </c>
      <c r="E12748" t="s">
        <v>20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24</v>
      </c>
      <c r="D12749">
        <v>41985660</v>
      </c>
      <c r="E12749" t="s">
        <v>20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24</v>
      </c>
      <c r="D12750">
        <v>28996713</v>
      </c>
      <c r="E12750" t="s">
        <v>20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24</v>
      </c>
      <c r="D12751">
        <v>28996713</v>
      </c>
      <c r="E12751" t="s">
        <v>20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24</v>
      </c>
      <c r="D12752">
        <v>35027013</v>
      </c>
      <c r="E12752" t="s">
        <v>19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24</v>
      </c>
      <c r="D12753">
        <v>35027013</v>
      </c>
      <c r="E12753" t="s">
        <v>19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24</v>
      </c>
      <c r="D12754">
        <v>20486944</v>
      </c>
      <c r="E12754" t="s">
        <v>19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24</v>
      </c>
      <c r="D12755">
        <v>27700608</v>
      </c>
      <c r="E12755" t="s">
        <v>20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24</v>
      </c>
      <c r="D12756">
        <v>20486944</v>
      </c>
      <c r="E12756" t="s">
        <v>19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24</v>
      </c>
      <c r="D12757">
        <v>34352368</v>
      </c>
      <c r="E12757" t="s">
        <v>20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24</v>
      </c>
      <c r="D12758">
        <v>38651354</v>
      </c>
      <c r="E12758" t="s">
        <v>25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24</v>
      </c>
      <c r="D12759">
        <v>20486944</v>
      </c>
      <c r="E12759" t="s">
        <v>19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24</v>
      </c>
      <c r="D12760">
        <v>34352368</v>
      </c>
      <c r="E12760" t="s">
        <v>20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24</v>
      </c>
      <c r="D12761">
        <v>20486944</v>
      </c>
      <c r="E12761" t="s">
        <v>19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24</v>
      </c>
      <c r="D12762">
        <v>20486944</v>
      </c>
      <c r="E12762" t="s">
        <v>19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24</v>
      </c>
      <c r="D12763">
        <v>20486944</v>
      </c>
      <c r="E12763" t="s">
        <v>19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24</v>
      </c>
      <c r="D12764">
        <v>20486944</v>
      </c>
      <c r="E12764" t="s">
        <v>19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24</v>
      </c>
      <c r="D12765">
        <v>40934932</v>
      </c>
      <c r="E12765" t="s">
        <v>20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24</v>
      </c>
      <c r="D12766">
        <v>20486944</v>
      </c>
      <c r="E12766" t="s">
        <v>19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24</v>
      </c>
      <c r="D12767">
        <v>20486944</v>
      </c>
      <c r="E12767" t="s">
        <v>19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24</v>
      </c>
      <c r="D12768">
        <v>27571470</v>
      </c>
      <c r="E12768" t="s">
        <v>20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24</v>
      </c>
      <c r="D12769">
        <v>20486944</v>
      </c>
      <c r="E12769" t="s">
        <v>19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24</v>
      </c>
      <c r="D12770">
        <v>20486944</v>
      </c>
      <c r="E12770" t="s">
        <v>19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24</v>
      </c>
      <c r="D12771">
        <v>20486944</v>
      </c>
      <c r="E12771" t="s">
        <v>19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24</v>
      </c>
      <c r="D12772">
        <v>27571470</v>
      </c>
      <c r="E12772" t="s">
        <v>20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24</v>
      </c>
      <c r="D12773">
        <v>27571470</v>
      </c>
      <c r="E12773" t="s">
        <v>25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24</v>
      </c>
      <c r="D12774">
        <v>29693056</v>
      </c>
      <c r="E12774" t="s">
        <v>20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24</v>
      </c>
      <c r="D12775">
        <v>27252469</v>
      </c>
      <c r="E12775" t="s">
        <v>19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24</v>
      </c>
      <c r="D12776">
        <v>27252469</v>
      </c>
      <c r="E12776" t="s">
        <v>19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24</v>
      </c>
      <c r="D12777">
        <v>27252469</v>
      </c>
      <c r="E12777" t="s">
        <v>19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24</v>
      </c>
      <c r="D12778">
        <v>27252469</v>
      </c>
      <c r="E12778" t="s">
        <v>19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24</v>
      </c>
      <c r="D12779">
        <v>27252469</v>
      </c>
      <c r="E12779" t="s">
        <v>19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24</v>
      </c>
      <c r="D12780">
        <v>27252469</v>
      </c>
      <c r="E12780" t="s">
        <v>19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24</v>
      </c>
      <c r="D12781">
        <v>27252469</v>
      </c>
      <c r="E12781" t="s">
        <v>19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24</v>
      </c>
      <c r="D12782">
        <v>27252469</v>
      </c>
      <c r="E12782" t="s">
        <v>19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24</v>
      </c>
      <c r="D12783">
        <v>27252469</v>
      </c>
      <c r="E12783" t="s">
        <v>19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24</v>
      </c>
      <c r="D12784">
        <v>27252469</v>
      </c>
      <c r="E12784" t="s">
        <v>19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24</v>
      </c>
      <c r="D12785">
        <v>27252469</v>
      </c>
      <c r="E12785" t="s">
        <v>20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24</v>
      </c>
      <c r="D12786">
        <v>22553518</v>
      </c>
      <c r="E12786" t="s">
        <v>20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24</v>
      </c>
      <c r="D12787">
        <v>26776388</v>
      </c>
      <c r="E12787" t="s">
        <v>20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24</v>
      </c>
      <c r="D12788">
        <v>26776388</v>
      </c>
      <c r="E12788" t="s">
        <v>19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24</v>
      </c>
      <c r="D12789">
        <v>26776388</v>
      </c>
      <c r="E12789" t="s">
        <v>19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24</v>
      </c>
      <c r="D12790">
        <v>26776388</v>
      </c>
      <c r="E12790" t="s">
        <v>19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24</v>
      </c>
      <c r="D12791">
        <v>26776388</v>
      </c>
      <c r="E12791" t="s">
        <v>19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24</v>
      </c>
      <c r="D12792">
        <v>31870337</v>
      </c>
      <c r="E12792" t="s">
        <v>20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24</v>
      </c>
      <c r="D12793">
        <v>27567394</v>
      </c>
      <c r="E12793" t="s">
        <v>25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24</v>
      </c>
      <c r="D12794">
        <v>27700608</v>
      </c>
      <c r="E12794" t="s">
        <v>20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24</v>
      </c>
      <c r="D12795">
        <v>33140092</v>
      </c>
      <c r="E12795" t="s">
        <v>20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24</v>
      </c>
      <c r="D12796">
        <v>22125418</v>
      </c>
      <c r="E12796" t="s">
        <v>20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24</v>
      </c>
      <c r="D12797">
        <v>22125418</v>
      </c>
      <c r="E12797" t="s">
        <v>20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24</v>
      </c>
      <c r="D12798">
        <v>22125418</v>
      </c>
      <c r="E12798" t="s">
        <v>20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24</v>
      </c>
      <c r="D12799">
        <v>22125418</v>
      </c>
      <c r="E12799" t="s">
        <v>20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24</v>
      </c>
      <c r="D12800">
        <v>22125418</v>
      </c>
      <c r="E12800" t="s">
        <v>20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24</v>
      </c>
      <c r="D12801">
        <v>22125418</v>
      </c>
      <c r="E12801" t="s">
        <v>20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24</v>
      </c>
      <c r="D12802">
        <v>43688667</v>
      </c>
      <c r="E12802" t="s">
        <v>20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24</v>
      </c>
      <c r="D12803">
        <v>35779527</v>
      </c>
      <c r="E12803" t="s">
        <v>20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24</v>
      </c>
      <c r="D12804">
        <v>40934932</v>
      </c>
      <c r="E12804" t="s">
        <v>20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24</v>
      </c>
      <c r="D12805">
        <v>21310862</v>
      </c>
      <c r="E12805" t="s">
        <v>20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24</v>
      </c>
      <c r="D12806">
        <v>20919115</v>
      </c>
      <c r="E12806" t="s">
        <v>20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24</v>
      </c>
      <c r="D12807">
        <v>20248139</v>
      </c>
      <c r="E12807" t="s">
        <v>20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24</v>
      </c>
      <c r="D12808">
        <v>29602001</v>
      </c>
      <c r="E12808" t="s">
        <v>19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24</v>
      </c>
      <c r="D12809">
        <v>29602001</v>
      </c>
      <c r="E12809" t="s">
        <v>19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24</v>
      </c>
      <c r="D12810">
        <v>29602001</v>
      </c>
      <c r="E12810" t="s">
        <v>19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24</v>
      </c>
      <c r="D12811">
        <v>29602001</v>
      </c>
      <c r="E12811" t="s">
        <v>19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24</v>
      </c>
      <c r="D12812">
        <v>29602001</v>
      </c>
      <c r="E12812" t="s">
        <v>19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24</v>
      </c>
      <c r="D12813">
        <v>29602001</v>
      </c>
      <c r="E12813" t="s">
        <v>19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24</v>
      </c>
      <c r="D12814">
        <v>29602001</v>
      </c>
      <c r="E12814" t="s">
        <v>19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24</v>
      </c>
      <c r="D12815">
        <v>29602001</v>
      </c>
      <c r="E12815" t="s">
        <v>19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24</v>
      </c>
      <c r="D12816">
        <v>32242127</v>
      </c>
      <c r="E12816" t="s">
        <v>20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24</v>
      </c>
      <c r="D12817">
        <v>35188474</v>
      </c>
      <c r="E12817" t="s">
        <v>25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24</v>
      </c>
      <c r="D12818">
        <v>35188474</v>
      </c>
      <c r="E12818" t="s">
        <v>25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24</v>
      </c>
      <c r="D12819">
        <v>30581515</v>
      </c>
      <c r="E12819" t="s">
        <v>25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18</v>
      </c>
      <c r="D12820">
        <v>20706573</v>
      </c>
      <c r="E12820" t="s">
        <v>20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18</v>
      </c>
      <c r="D12821">
        <v>31074698</v>
      </c>
      <c r="E12821" t="s">
        <v>20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18</v>
      </c>
      <c r="D12822">
        <v>31074698</v>
      </c>
      <c r="E12822" t="s">
        <v>20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18</v>
      </c>
      <c r="D12823">
        <v>20919115</v>
      </c>
      <c r="E12823" t="s">
        <v>20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18</v>
      </c>
      <c r="D12824">
        <v>41371324</v>
      </c>
      <c r="E12824" t="s">
        <v>20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18</v>
      </c>
      <c r="D12825">
        <v>21310862</v>
      </c>
      <c r="E12825" t="s">
        <v>20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18</v>
      </c>
      <c r="D12826">
        <v>21323261</v>
      </c>
      <c r="E12826" t="s">
        <v>20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18</v>
      </c>
      <c r="D12827">
        <v>20919115</v>
      </c>
      <c r="E12827" t="s">
        <v>20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18</v>
      </c>
      <c r="D12828">
        <v>20706573</v>
      </c>
      <c r="E12828" t="s">
        <v>19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18</v>
      </c>
      <c r="D12829">
        <v>20706573</v>
      </c>
      <c r="E12829" t="s">
        <v>19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18</v>
      </c>
      <c r="D12830">
        <v>20919115</v>
      </c>
      <c r="E12830" t="s">
        <v>20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18</v>
      </c>
      <c r="D12831">
        <v>20919115</v>
      </c>
      <c r="E12831" t="s">
        <v>20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18</v>
      </c>
      <c r="D12832">
        <v>41371324</v>
      </c>
      <c r="E12832" t="s">
        <v>20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18</v>
      </c>
      <c r="D12833">
        <v>31074698</v>
      </c>
      <c r="E12833" t="s">
        <v>20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18</v>
      </c>
      <c r="D12834">
        <v>21323261</v>
      </c>
      <c r="E12834" t="s">
        <v>20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18</v>
      </c>
      <c r="D12835">
        <v>21310862</v>
      </c>
      <c r="E12835" t="s">
        <v>20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18</v>
      </c>
      <c r="D12836">
        <v>31074698</v>
      </c>
      <c r="E12836" t="s">
        <v>20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18</v>
      </c>
      <c r="D12837">
        <v>21323261</v>
      </c>
      <c r="E12837" t="s">
        <v>20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18</v>
      </c>
      <c r="D12838">
        <v>31074698</v>
      </c>
      <c r="E12838" t="s">
        <v>20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18</v>
      </c>
      <c r="D12839">
        <v>31074698</v>
      </c>
      <c r="E12839" t="s">
        <v>20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18</v>
      </c>
      <c r="D12840">
        <v>32242127</v>
      </c>
      <c r="E12840" t="s">
        <v>20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18</v>
      </c>
      <c r="D12841">
        <v>17131340</v>
      </c>
      <c r="E12841" t="s">
        <v>20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21</v>
      </c>
      <c r="D12842">
        <v>21310862</v>
      </c>
      <c r="E12842" t="s">
        <v>20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21</v>
      </c>
      <c r="D12843">
        <v>20248139</v>
      </c>
      <c r="E12843" t="s">
        <v>20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21</v>
      </c>
      <c r="D12844">
        <v>20919115</v>
      </c>
      <c r="E12844" t="s">
        <v>20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21</v>
      </c>
      <c r="D12845">
        <v>27252469</v>
      </c>
      <c r="E12845" t="s">
        <v>20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21</v>
      </c>
      <c r="D12846">
        <v>27252469</v>
      </c>
      <c r="E12846" t="s">
        <v>20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21</v>
      </c>
      <c r="D12847">
        <v>27252469</v>
      </c>
      <c r="E12847" t="s">
        <v>20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21</v>
      </c>
      <c r="D12848">
        <v>27252469</v>
      </c>
      <c r="E12848" t="s">
        <v>20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21</v>
      </c>
      <c r="D12849">
        <v>27252469</v>
      </c>
      <c r="E12849" t="s">
        <v>19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21</v>
      </c>
      <c r="D12850">
        <v>27252469</v>
      </c>
      <c r="E12850" t="s">
        <v>19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21</v>
      </c>
      <c r="D12851">
        <v>27252469</v>
      </c>
      <c r="E12851" t="s">
        <v>19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21</v>
      </c>
      <c r="D12852">
        <v>27252469</v>
      </c>
      <c r="E12852" t="s">
        <v>19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21</v>
      </c>
      <c r="D12853">
        <v>27252469</v>
      </c>
      <c r="E12853" t="s">
        <v>19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21</v>
      </c>
      <c r="D12854">
        <v>27252469</v>
      </c>
      <c r="E12854" t="s">
        <v>19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21</v>
      </c>
      <c r="D12855">
        <v>27252469</v>
      </c>
      <c r="E12855" t="s">
        <v>19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21</v>
      </c>
      <c r="D12856">
        <v>27252469</v>
      </c>
      <c r="E12856" t="s">
        <v>19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21</v>
      </c>
      <c r="D12857">
        <v>27252469</v>
      </c>
      <c r="E12857" t="s">
        <v>19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21</v>
      </c>
      <c r="D12858">
        <v>27252469</v>
      </c>
      <c r="E12858" t="s">
        <v>19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21</v>
      </c>
      <c r="D12859">
        <v>27252469</v>
      </c>
      <c r="E12859" t="s">
        <v>19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21</v>
      </c>
      <c r="D12860">
        <v>27252469</v>
      </c>
      <c r="E12860" t="s">
        <v>19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21</v>
      </c>
      <c r="D12861">
        <v>27252469</v>
      </c>
      <c r="E12861" t="s">
        <v>19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21</v>
      </c>
      <c r="D12862">
        <v>27252469</v>
      </c>
      <c r="E12862" t="s">
        <v>19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21</v>
      </c>
      <c r="D12863">
        <v>27252469</v>
      </c>
      <c r="E12863" t="s">
        <v>19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21</v>
      </c>
      <c r="D12864">
        <v>27252469</v>
      </c>
      <c r="E12864" t="s">
        <v>19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21</v>
      </c>
      <c r="D12865">
        <v>27252469</v>
      </c>
      <c r="E12865" t="s">
        <v>19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21</v>
      </c>
      <c r="D12866">
        <v>27252469</v>
      </c>
      <c r="E12866" t="s">
        <v>19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21</v>
      </c>
      <c r="D12867">
        <v>27252469</v>
      </c>
      <c r="E12867" t="s">
        <v>19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21</v>
      </c>
      <c r="D12868">
        <v>27252469</v>
      </c>
      <c r="E12868" t="s">
        <v>19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21</v>
      </c>
      <c r="D12869">
        <v>27252469</v>
      </c>
      <c r="E12869" t="s">
        <v>19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21</v>
      </c>
      <c r="D12870">
        <v>27252469</v>
      </c>
      <c r="E12870" t="s">
        <v>19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21</v>
      </c>
      <c r="D12871">
        <v>27252469</v>
      </c>
      <c r="E12871" t="s">
        <v>19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21</v>
      </c>
      <c r="D12872">
        <v>27252469</v>
      </c>
      <c r="E12872" t="s">
        <v>19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21</v>
      </c>
      <c r="D12873">
        <v>27252469</v>
      </c>
      <c r="E12873" t="s">
        <v>19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21</v>
      </c>
      <c r="D12874">
        <v>27252469</v>
      </c>
      <c r="E12874" t="s">
        <v>19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21</v>
      </c>
      <c r="D12875">
        <v>27252469</v>
      </c>
      <c r="E12875" t="s">
        <v>19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21</v>
      </c>
      <c r="D12876">
        <v>27252469</v>
      </c>
      <c r="E12876" t="s">
        <v>19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21</v>
      </c>
      <c r="D12877">
        <v>27252469</v>
      </c>
      <c r="E12877" t="s">
        <v>19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21</v>
      </c>
      <c r="D12878">
        <v>27252469</v>
      </c>
      <c r="E12878" t="s">
        <v>19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21</v>
      </c>
      <c r="D12879">
        <v>27252469</v>
      </c>
      <c r="E12879" t="s">
        <v>19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21</v>
      </c>
      <c r="D12880">
        <v>27252469</v>
      </c>
      <c r="E12880" t="s">
        <v>19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21</v>
      </c>
      <c r="D12881">
        <v>27252469</v>
      </c>
      <c r="E12881" t="s">
        <v>19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21</v>
      </c>
      <c r="D12882">
        <v>21310862</v>
      </c>
      <c r="E12882" t="s">
        <v>20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21</v>
      </c>
      <c r="D12883">
        <v>27252469</v>
      </c>
      <c r="E12883" t="s">
        <v>20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21</v>
      </c>
      <c r="D12884">
        <v>27252469</v>
      </c>
      <c r="E12884" t="s">
        <v>20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21</v>
      </c>
      <c r="D12885">
        <v>27252469</v>
      </c>
      <c r="E12885" t="s">
        <v>20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21</v>
      </c>
      <c r="D12886">
        <v>27252469</v>
      </c>
      <c r="E12886" t="s">
        <v>20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21</v>
      </c>
      <c r="D12887">
        <v>27252469</v>
      </c>
      <c r="E12887" t="s">
        <v>19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21</v>
      </c>
      <c r="D12888">
        <v>27252469</v>
      </c>
      <c r="E12888" t="s">
        <v>19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21</v>
      </c>
      <c r="D12889">
        <v>27252469</v>
      </c>
      <c r="E12889" t="s">
        <v>19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21</v>
      </c>
      <c r="D12890">
        <v>27252469</v>
      </c>
      <c r="E12890" t="s">
        <v>19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21</v>
      </c>
      <c r="D12891">
        <v>14007410</v>
      </c>
      <c r="E12891" t="s">
        <v>20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21</v>
      </c>
      <c r="D12892">
        <v>23721336</v>
      </c>
      <c r="E12892" t="s">
        <v>20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21</v>
      </c>
      <c r="D12893">
        <v>31074698</v>
      </c>
      <c r="E12893" t="s">
        <v>20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21</v>
      </c>
      <c r="D12894">
        <v>20919115</v>
      </c>
      <c r="E12894" t="s">
        <v>20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21</v>
      </c>
      <c r="D12895">
        <v>31074698</v>
      </c>
      <c r="E12895" t="s">
        <v>20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21</v>
      </c>
      <c r="D12896">
        <v>25069471</v>
      </c>
      <c r="E12896" t="s">
        <v>20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21</v>
      </c>
      <c r="D12897">
        <v>21633265</v>
      </c>
      <c r="E12897" t="s">
        <v>20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21</v>
      </c>
      <c r="D12898">
        <v>25069471</v>
      </c>
      <c r="E12898" t="s">
        <v>20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21</v>
      </c>
      <c r="D12899">
        <v>31074698</v>
      </c>
      <c r="E12899" t="s">
        <v>20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21</v>
      </c>
      <c r="D12900">
        <v>21633265</v>
      </c>
      <c r="E12900" t="s">
        <v>20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21</v>
      </c>
      <c r="D12901">
        <v>26030624</v>
      </c>
      <c r="E12901" t="s">
        <v>26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21</v>
      </c>
      <c r="D12902">
        <v>26030624</v>
      </c>
      <c r="E12902" t="s">
        <v>25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21</v>
      </c>
      <c r="D12903">
        <v>27699990</v>
      </c>
      <c r="E12903" t="s">
        <v>19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21</v>
      </c>
      <c r="D12904">
        <v>27699990</v>
      </c>
      <c r="E12904" t="s">
        <v>19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21</v>
      </c>
      <c r="D12905">
        <v>27699990</v>
      </c>
      <c r="E12905" t="s">
        <v>19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21</v>
      </c>
      <c r="D12906">
        <v>31545150</v>
      </c>
      <c r="E12906" t="s">
        <v>25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21</v>
      </c>
      <c r="D12907">
        <v>27699990</v>
      </c>
      <c r="E12907" t="s">
        <v>19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21</v>
      </c>
      <c r="D12908">
        <v>27699990</v>
      </c>
      <c r="E12908" t="s">
        <v>19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21</v>
      </c>
      <c r="D12909">
        <v>27699990</v>
      </c>
      <c r="E12909" t="s">
        <v>19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21</v>
      </c>
      <c r="D12910">
        <v>27699990</v>
      </c>
      <c r="E12910" t="s">
        <v>19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21</v>
      </c>
      <c r="D12911">
        <v>27699990</v>
      </c>
      <c r="E12911" t="s">
        <v>19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21</v>
      </c>
      <c r="D12912">
        <v>27699990</v>
      </c>
      <c r="E12912" t="s">
        <v>19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21</v>
      </c>
      <c r="D12913">
        <v>27699990</v>
      </c>
      <c r="E12913" t="s">
        <v>19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21</v>
      </c>
      <c r="D12914">
        <v>27699990</v>
      </c>
      <c r="E12914" t="s">
        <v>19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21</v>
      </c>
      <c r="D12915">
        <v>27699990</v>
      </c>
      <c r="E12915" t="s">
        <v>19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21</v>
      </c>
      <c r="D12916">
        <v>27699990</v>
      </c>
      <c r="E12916" t="s">
        <v>19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21</v>
      </c>
      <c r="D12917">
        <v>27699990</v>
      </c>
      <c r="E12917" t="s">
        <v>19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21</v>
      </c>
      <c r="D12918">
        <v>20919115</v>
      </c>
      <c r="E12918" t="s">
        <v>20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21</v>
      </c>
      <c r="D12919">
        <v>27699990</v>
      </c>
      <c r="E12919" t="s">
        <v>19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21</v>
      </c>
      <c r="D12920">
        <v>27699990</v>
      </c>
      <c r="E12920" t="s">
        <v>19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21</v>
      </c>
      <c r="D12921">
        <v>27699990</v>
      </c>
      <c r="E12921" t="s">
        <v>19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21</v>
      </c>
      <c r="D12922">
        <v>23721336</v>
      </c>
      <c r="E12922" t="s">
        <v>20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21</v>
      </c>
      <c r="D12923">
        <v>32242127</v>
      </c>
      <c r="E12923" t="s">
        <v>20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21</v>
      </c>
      <c r="D12924">
        <v>27252469</v>
      </c>
      <c r="E12924" t="s">
        <v>19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21</v>
      </c>
      <c r="D12925">
        <v>27252469</v>
      </c>
      <c r="E12925" t="s">
        <v>19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21</v>
      </c>
      <c r="D12926">
        <v>27252469</v>
      </c>
      <c r="E12926" t="s">
        <v>19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21</v>
      </c>
      <c r="D12927">
        <v>27252469</v>
      </c>
      <c r="E12927" t="s">
        <v>19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21</v>
      </c>
      <c r="D12928">
        <v>27252469</v>
      </c>
      <c r="E12928" t="s">
        <v>19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21</v>
      </c>
      <c r="D12929">
        <v>27252469</v>
      </c>
      <c r="E12929" t="s">
        <v>19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21</v>
      </c>
      <c r="D12930">
        <v>27252469</v>
      </c>
      <c r="E12930" t="s">
        <v>19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21</v>
      </c>
      <c r="D12931">
        <v>27252469</v>
      </c>
      <c r="E12931" t="s">
        <v>19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21</v>
      </c>
      <c r="D12932">
        <v>27252469</v>
      </c>
      <c r="E12932" t="s">
        <v>19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21</v>
      </c>
      <c r="D12933">
        <v>27252469</v>
      </c>
      <c r="E12933" t="s">
        <v>19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21</v>
      </c>
      <c r="D12934">
        <v>27252469</v>
      </c>
      <c r="E12934" t="s">
        <v>19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21</v>
      </c>
      <c r="D12935">
        <v>27252469</v>
      </c>
      <c r="E12935" t="s">
        <v>19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21</v>
      </c>
      <c r="D12936">
        <v>27252469</v>
      </c>
      <c r="E12936" t="s">
        <v>19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21</v>
      </c>
      <c r="D12937">
        <v>27252469</v>
      </c>
      <c r="E12937" t="s">
        <v>19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21</v>
      </c>
      <c r="D12938">
        <v>27252469</v>
      </c>
      <c r="E12938" t="s">
        <v>19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21</v>
      </c>
      <c r="D12939">
        <v>27252469</v>
      </c>
      <c r="E12939" t="s">
        <v>19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21</v>
      </c>
      <c r="D12940">
        <v>14007410</v>
      </c>
      <c r="E12940" t="s">
        <v>20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21</v>
      </c>
      <c r="D12941">
        <v>20706573</v>
      </c>
      <c r="E12941" t="s">
        <v>20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21</v>
      </c>
      <c r="D12942">
        <v>33671569</v>
      </c>
      <c r="E12942" t="s">
        <v>19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21</v>
      </c>
      <c r="D12943">
        <v>33671569</v>
      </c>
      <c r="E12943" t="s">
        <v>19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21</v>
      </c>
      <c r="D12944">
        <v>27063773</v>
      </c>
      <c r="E12944" t="s">
        <v>20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21</v>
      </c>
      <c r="D12945">
        <v>27063773</v>
      </c>
      <c r="E12945" t="s">
        <v>20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21</v>
      </c>
      <c r="D12946">
        <v>21633265</v>
      </c>
      <c r="E12946" t="s">
        <v>19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21</v>
      </c>
      <c r="D12947">
        <v>21633265</v>
      </c>
      <c r="E12947" t="s">
        <v>19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21</v>
      </c>
      <c r="D12948">
        <v>20248139</v>
      </c>
      <c r="E12948" t="s">
        <v>20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21</v>
      </c>
      <c r="D12949">
        <v>30176843</v>
      </c>
      <c r="E12949" t="s">
        <v>19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21</v>
      </c>
      <c r="D12950">
        <v>30176843</v>
      </c>
      <c r="E12950" t="s">
        <v>19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21</v>
      </c>
      <c r="D12951">
        <v>23721336</v>
      </c>
      <c r="E12951" t="s">
        <v>20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21</v>
      </c>
      <c r="D12952">
        <v>31074698</v>
      </c>
      <c r="E12952" t="s">
        <v>20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21</v>
      </c>
      <c r="D12953">
        <v>31074698</v>
      </c>
      <c r="E12953" t="s">
        <v>20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21</v>
      </c>
      <c r="D12954">
        <v>25069471</v>
      </c>
      <c r="E12954" t="s">
        <v>20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21</v>
      </c>
      <c r="D12955">
        <v>20919115</v>
      </c>
      <c r="E12955" t="s">
        <v>20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21</v>
      </c>
      <c r="D12956">
        <v>32242127</v>
      </c>
      <c r="E12956" t="s">
        <v>20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21</v>
      </c>
      <c r="D12957">
        <v>21310862</v>
      </c>
      <c r="E12957" t="s">
        <v>20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21</v>
      </c>
      <c r="D12958">
        <v>21310862</v>
      </c>
      <c r="E12958" t="s">
        <v>20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21</v>
      </c>
      <c r="D12959">
        <v>25069471</v>
      </c>
      <c r="E12959" t="s">
        <v>20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21</v>
      </c>
      <c r="D12960">
        <v>31074698</v>
      </c>
      <c r="E12960" t="s">
        <v>20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21</v>
      </c>
      <c r="D12961">
        <v>25069471</v>
      </c>
      <c r="E12961" t="s">
        <v>20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21</v>
      </c>
      <c r="D12962">
        <v>31074698</v>
      </c>
      <c r="E12962" t="s">
        <v>20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21</v>
      </c>
      <c r="D12963">
        <v>17131340</v>
      </c>
      <c r="E12963" t="s">
        <v>20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22</v>
      </c>
      <c r="D12964">
        <v>43836147</v>
      </c>
      <c r="E12964" t="s">
        <v>20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22</v>
      </c>
      <c r="D12965">
        <v>20248139</v>
      </c>
      <c r="E12965" t="s">
        <v>20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22</v>
      </c>
      <c r="D12966">
        <v>21310862</v>
      </c>
      <c r="E12966" t="s">
        <v>20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22</v>
      </c>
      <c r="D12967">
        <v>21310862</v>
      </c>
      <c r="E12967" t="s">
        <v>20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22</v>
      </c>
      <c r="D12968">
        <v>20919115</v>
      </c>
      <c r="E12968" t="s">
        <v>20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22</v>
      </c>
      <c r="D12969">
        <v>31074698</v>
      </c>
      <c r="E12969" t="s">
        <v>20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22</v>
      </c>
      <c r="D12970">
        <v>31074698</v>
      </c>
      <c r="E12970" t="s">
        <v>20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22</v>
      </c>
      <c r="D12971">
        <v>40934932</v>
      </c>
      <c r="E12971" t="s">
        <v>20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22</v>
      </c>
      <c r="D12972">
        <v>40934932</v>
      </c>
      <c r="E12972" t="s">
        <v>20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22</v>
      </c>
      <c r="D12973">
        <v>31870337</v>
      </c>
      <c r="E12973" t="s">
        <v>20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22</v>
      </c>
      <c r="D12974">
        <v>26701677</v>
      </c>
      <c r="E12974" t="s">
        <v>19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22</v>
      </c>
      <c r="D12975">
        <v>26701677</v>
      </c>
      <c r="E12975" t="s">
        <v>19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22</v>
      </c>
      <c r="D12976">
        <v>26701677</v>
      </c>
      <c r="E12976" t="s">
        <v>19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22</v>
      </c>
      <c r="D12977">
        <v>26701677</v>
      </c>
      <c r="E12977" t="s">
        <v>19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22</v>
      </c>
      <c r="D12978">
        <v>26701677</v>
      </c>
      <c r="E12978" t="s">
        <v>19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22</v>
      </c>
      <c r="D12979">
        <v>26701677</v>
      </c>
      <c r="E12979" t="s">
        <v>19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22</v>
      </c>
      <c r="D12980">
        <v>26701677</v>
      </c>
      <c r="E12980" t="s">
        <v>19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22</v>
      </c>
      <c r="D12981">
        <v>43836147</v>
      </c>
      <c r="E12981" t="s">
        <v>20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22</v>
      </c>
      <c r="D12982">
        <v>26701677</v>
      </c>
      <c r="E12982" t="s">
        <v>19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22</v>
      </c>
      <c r="D12983">
        <v>43836147</v>
      </c>
      <c r="E12983" t="s">
        <v>26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22</v>
      </c>
      <c r="D12984">
        <v>43836147</v>
      </c>
      <c r="E12984" t="s">
        <v>26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22</v>
      </c>
      <c r="D12985">
        <v>43836147</v>
      </c>
      <c r="E12985" t="s">
        <v>26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22</v>
      </c>
      <c r="D12986">
        <v>20919115</v>
      </c>
      <c r="E12986" t="s">
        <v>20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22</v>
      </c>
      <c r="D12987">
        <v>26701677</v>
      </c>
      <c r="E12987" t="s">
        <v>19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22</v>
      </c>
      <c r="D12988">
        <v>26701677</v>
      </c>
      <c r="E12988" t="s">
        <v>19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22</v>
      </c>
      <c r="D12989">
        <v>26701677</v>
      </c>
      <c r="E12989" t="s">
        <v>19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22</v>
      </c>
      <c r="D12990">
        <v>26701677</v>
      </c>
      <c r="E12990" t="s">
        <v>19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22</v>
      </c>
      <c r="D12991">
        <v>26701677</v>
      </c>
      <c r="E12991" t="s">
        <v>19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22</v>
      </c>
      <c r="D12992">
        <v>26701677</v>
      </c>
      <c r="E12992" t="s">
        <v>19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22</v>
      </c>
      <c r="D12993">
        <v>26701677</v>
      </c>
      <c r="E12993" t="s">
        <v>19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22</v>
      </c>
      <c r="D12994">
        <v>31074698</v>
      </c>
      <c r="E12994" t="s">
        <v>20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22</v>
      </c>
      <c r="D12995">
        <v>33922087</v>
      </c>
      <c r="E12995" t="s">
        <v>19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22</v>
      </c>
      <c r="D12996">
        <v>33922087</v>
      </c>
      <c r="E12996" t="s">
        <v>19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22</v>
      </c>
      <c r="D12997">
        <v>33922087</v>
      </c>
      <c r="E12997" t="s">
        <v>19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22</v>
      </c>
      <c r="D12998">
        <v>33922087</v>
      </c>
      <c r="E12998" t="s">
        <v>19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22</v>
      </c>
      <c r="D12999">
        <v>33922087</v>
      </c>
      <c r="E12999" t="s">
        <v>19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22</v>
      </c>
      <c r="D13000">
        <v>33922087</v>
      </c>
      <c r="E13000" t="s">
        <v>19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22</v>
      </c>
      <c r="D13001">
        <v>26701677</v>
      </c>
      <c r="E13001" t="s">
        <v>19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22</v>
      </c>
      <c r="D13002">
        <v>26701677</v>
      </c>
      <c r="E13002" t="s">
        <v>19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22</v>
      </c>
      <c r="D13003">
        <v>26701677</v>
      </c>
      <c r="E13003" t="s">
        <v>19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22</v>
      </c>
      <c r="D13004">
        <v>26701677</v>
      </c>
      <c r="E13004" t="s">
        <v>19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22</v>
      </c>
      <c r="D13005">
        <v>26701677</v>
      </c>
      <c r="E13005" t="s">
        <v>19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22</v>
      </c>
      <c r="D13006">
        <v>26701677</v>
      </c>
      <c r="E13006" t="s">
        <v>19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22</v>
      </c>
      <c r="D13007">
        <v>26701677</v>
      </c>
      <c r="E13007" t="s">
        <v>19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22</v>
      </c>
      <c r="D13008">
        <v>26701677</v>
      </c>
      <c r="E13008" t="s">
        <v>19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22</v>
      </c>
      <c r="D13009">
        <v>26701677</v>
      </c>
      <c r="E13009" t="s">
        <v>19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22</v>
      </c>
      <c r="D13010">
        <v>26701677</v>
      </c>
      <c r="E13010" t="s">
        <v>19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22</v>
      </c>
      <c r="D13011">
        <v>26701677</v>
      </c>
      <c r="E13011" t="s">
        <v>19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22</v>
      </c>
      <c r="D13012">
        <v>26701677</v>
      </c>
      <c r="E13012" t="s">
        <v>19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22</v>
      </c>
      <c r="D13013">
        <v>26701677</v>
      </c>
      <c r="E13013" t="s">
        <v>19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22</v>
      </c>
      <c r="D13014">
        <v>26701677</v>
      </c>
      <c r="E13014" t="s">
        <v>19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22</v>
      </c>
      <c r="D13015">
        <v>26701677</v>
      </c>
      <c r="E13015" t="s">
        <v>19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22</v>
      </c>
      <c r="D13016">
        <v>26701677</v>
      </c>
      <c r="E13016" t="s">
        <v>19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22</v>
      </c>
      <c r="D13017">
        <v>26701677</v>
      </c>
      <c r="E13017" t="s">
        <v>19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22</v>
      </c>
      <c r="D13018">
        <v>26701677</v>
      </c>
      <c r="E13018" t="s">
        <v>19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22</v>
      </c>
      <c r="D13019">
        <v>26701677</v>
      </c>
      <c r="E13019" t="s">
        <v>19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22</v>
      </c>
      <c r="D13020">
        <v>26701677</v>
      </c>
      <c r="E13020" t="s">
        <v>19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22</v>
      </c>
      <c r="D13021">
        <v>26701677</v>
      </c>
      <c r="E13021" t="s">
        <v>19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22</v>
      </c>
      <c r="D13022">
        <v>26701677</v>
      </c>
      <c r="E13022" t="s">
        <v>19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22</v>
      </c>
      <c r="D13023">
        <v>26701677</v>
      </c>
      <c r="E13023" t="s">
        <v>19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22</v>
      </c>
      <c r="D13024">
        <v>26701677</v>
      </c>
      <c r="E13024" t="s">
        <v>19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22</v>
      </c>
      <c r="D13025">
        <v>26701677</v>
      </c>
      <c r="E13025" t="s">
        <v>19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22</v>
      </c>
      <c r="D13026">
        <v>26701677</v>
      </c>
      <c r="E13026" t="s">
        <v>19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22</v>
      </c>
      <c r="D13027">
        <v>26701677</v>
      </c>
      <c r="E13027" t="s">
        <v>19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22</v>
      </c>
      <c r="D13028">
        <v>26701677</v>
      </c>
      <c r="E13028" t="s">
        <v>19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22</v>
      </c>
      <c r="D13029">
        <v>26701677</v>
      </c>
      <c r="E13029" t="s">
        <v>19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22</v>
      </c>
      <c r="D13030">
        <v>26701677</v>
      </c>
      <c r="E13030" t="s">
        <v>19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22</v>
      </c>
      <c r="D13031">
        <v>26701677</v>
      </c>
      <c r="E13031" t="s">
        <v>19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22</v>
      </c>
      <c r="D13032">
        <v>26701677</v>
      </c>
      <c r="E13032" t="s">
        <v>19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22</v>
      </c>
      <c r="D13033">
        <v>26701677</v>
      </c>
      <c r="E13033" t="s">
        <v>19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22</v>
      </c>
      <c r="D13034">
        <v>26701677</v>
      </c>
      <c r="E13034" t="s">
        <v>19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22</v>
      </c>
      <c r="D13035">
        <v>26701677</v>
      </c>
      <c r="E13035" t="s">
        <v>19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22</v>
      </c>
      <c r="D13036">
        <v>26701677</v>
      </c>
      <c r="E13036" t="s">
        <v>19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22</v>
      </c>
      <c r="D13037">
        <v>26701677</v>
      </c>
      <c r="E13037" t="s">
        <v>19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22</v>
      </c>
      <c r="D13038">
        <v>26701677</v>
      </c>
      <c r="E13038" t="s">
        <v>19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22</v>
      </c>
      <c r="D13039">
        <v>26701677</v>
      </c>
      <c r="E13039" t="s">
        <v>19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22</v>
      </c>
      <c r="D13040">
        <v>26701677</v>
      </c>
      <c r="E13040" t="s">
        <v>19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22</v>
      </c>
      <c r="D13041">
        <v>26701677</v>
      </c>
      <c r="E13041" t="s">
        <v>19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22</v>
      </c>
      <c r="D13042">
        <v>26701677</v>
      </c>
      <c r="E13042" t="s">
        <v>19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22</v>
      </c>
      <c r="D13043">
        <v>26701677</v>
      </c>
      <c r="E13043" t="s">
        <v>19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22</v>
      </c>
      <c r="D13044">
        <v>26701677</v>
      </c>
      <c r="E13044" t="s">
        <v>19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22</v>
      </c>
      <c r="D13045">
        <v>26701677</v>
      </c>
      <c r="E13045" t="s">
        <v>19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22</v>
      </c>
      <c r="D13046">
        <v>26701677</v>
      </c>
      <c r="E13046" t="s">
        <v>19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22</v>
      </c>
      <c r="D13047">
        <v>26701677</v>
      </c>
      <c r="E13047" t="s">
        <v>19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22</v>
      </c>
      <c r="D13048">
        <v>26701677</v>
      </c>
      <c r="E13048" t="s">
        <v>19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22</v>
      </c>
      <c r="D13049">
        <v>26701677</v>
      </c>
      <c r="E13049" t="s">
        <v>19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22</v>
      </c>
      <c r="D13050">
        <v>26701677</v>
      </c>
      <c r="E13050" t="s">
        <v>19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22</v>
      </c>
      <c r="D13051">
        <v>26701677</v>
      </c>
      <c r="E13051" t="s">
        <v>19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22</v>
      </c>
      <c r="D13052">
        <v>26701677</v>
      </c>
      <c r="E13052" t="s">
        <v>19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22</v>
      </c>
      <c r="D13053">
        <v>26701677</v>
      </c>
      <c r="E13053" t="s">
        <v>19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22</v>
      </c>
      <c r="D13054">
        <v>26701677</v>
      </c>
      <c r="E13054" t="s">
        <v>19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22</v>
      </c>
      <c r="D13055">
        <v>26701677</v>
      </c>
      <c r="E13055" t="s">
        <v>19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22</v>
      </c>
      <c r="D13056">
        <v>26701677</v>
      </c>
      <c r="E13056" t="s">
        <v>19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22</v>
      </c>
      <c r="D13057">
        <v>26701677</v>
      </c>
      <c r="E13057" t="s">
        <v>19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22</v>
      </c>
      <c r="D13058">
        <v>26701677</v>
      </c>
      <c r="E13058" t="s">
        <v>19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22</v>
      </c>
      <c r="D13059">
        <v>26701677</v>
      </c>
      <c r="E13059" t="s">
        <v>19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22</v>
      </c>
      <c r="D13060">
        <v>26701677</v>
      </c>
      <c r="E13060" t="s">
        <v>19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22</v>
      </c>
      <c r="D13061">
        <v>26701677</v>
      </c>
      <c r="E13061" t="s">
        <v>19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22</v>
      </c>
      <c r="D13062">
        <v>26701677</v>
      </c>
      <c r="E13062" t="s">
        <v>19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22</v>
      </c>
      <c r="D13063">
        <v>26701677</v>
      </c>
      <c r="E13063" t="s">
        <v>19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22</v>
      </c>
      <c r="D13064">
        <v>26701677</v>
      </c>
      <c r="E13064" t="s">
        <v>19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22</v>
      </c>
      <c r="D13065">
        <v>26701677</v>
      </c>
      <c r="E13065" t="s">
        <v>19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22</v>
      </c>
      <c r="D13066">
        <v>26701677</v>
      </c>
      <c r="E13066" t="s">
        <v>19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22</v>
      </c>
      <c r="D13067">
        <v>26701677</v>
      </c>
      <c r="E13067" t="s">
        <v>19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22</v>
      </c>
      <c r="D13068">
        <v>26701677</v>
      </c>
      <c r="E13068" t="s">
        <v>19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22</v>
      </c>
      <c r="D13069">
        <v>26701677</v>
      </c>
      <c r="E13069" t="s">
        <v>19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22</v>
      </c>
      <c r="D13070">
        <v>26701677</v>
      </c>
      <c r="E13070" t="s">
        <v>19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22</v>
      </c>
      <c r="D13071">
        <v>26701677</v>
      </c>
      <c r="E13071" t="s">
        <v>19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22</v>
      </c>
      <c r="D13072">
        <v>26701677</v>
      </c>
      <c r="E13072" t="s">
        <v>19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22</v>
      </c>
      <c r="D13073">
        <v>26701677</v>
      </c>
      <c r="E13073" t="s">
        <v>19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22</v>
      </c>
      <c r="D13074">
        <v>26701677</v>
      </c>
      <c r="E13074" t="s">
        <v>19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22</v>
      </c>
      <c r="D13075">
        <v>26701677</v>
      </c>
      <c r="E13075" t="s">
        <v>19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22</v>
      </c>
      <c r="D13076">
        <v>26701677</v>
      </c>
      <c r="E13076" t="s">
        <v>19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22</v>
      </c>
      <c r="D13077">
        <v>26701677</v>
      </c>
      <c r="E13077" t="s">
        <v>19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22</v>
      </c>
      <c r="D13078">
        <v>26701677</v>
      </c>
      <c r="E13078" t="s">
        <v>19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22</v>
      </c>
      <c r="D13079">
        <v>26701677</v>
      </c>
      <c r="E13079" t="s">
        <v>19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22</v>
      </c>
      <c r="D13080">
        <v>26701677</v>
      </c>
      <c r="E13080" t="s">
        <v>19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22</v>
      </c>
      <c r="D13081">
        <v>26701677</v>
      </c>
      <c r="E13081" t="s">
        <v>19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22</v>
      </c>
      <c r="D13082">
        <v>26701677</v>
      </c>
      <c r="E13082" t="s">
        <v>19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22</v>
      </c>
      <c r="D13083">
        <v>26701677</v>
      </c>
      <c r="E13083" t="s">
        <v>19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22</v>
      </c>
      <c r="D13084">
        <v>26701677</v>
      </c>
      <c r="E13084" t="s">
        <v>19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22</v>
      </c>
      <c r="D13085">
        <v>26701677</v>
      </c>
      <c r="E13085" t="s">
        <v>19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22</v>
      </c>
      <c r="D13086">
        <v>26701677</v>
      </c>
      <c r="E13086" t="s">
        <v>19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22</v>
      </c>
      <c r="D13087">
        <v>26701677</v>
      </c>
      <c r="E13087" t="s">
        <v>19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22</v>
      </c>
      <c r="D13088">
        <v>26701677</v>
      </c>
      <c r="E13088" t="s">
        <v>19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22</v>
      </c>
      <c r="D13089">
        <v>26701677</v>
      </c>
      <c r="E13089" t="s">
        <v>19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22</v>
      </c>
      <c r="D13090">
        <v>26701677</v>
      </c>
      <c r="E13090" t="s">
        <v>19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22</v>
      </c>
      <c r="D13091">
        <v>26701677</v>
      </c>
      <c r="E13091" t="s">
        <v>19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22</v>
      </c>
      <c r="D13092">
        <v>26701677</v>
      </c>
      <c r="E13092" t="s">
        <v>19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22</v>
      </c>
      <c r="D13093">
        <v>26701677</v>
      </c>
      <c r="E13093" t="s">
        <v>19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22</v>
      </c>
      <c r="D13094">
        <v>26701677</v>
      </c>
      <c r="E13094" t="s">
        <v>19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22</v>
      </c>
      <c r="D13095">
        <v>26701677</v>
      </c>
      <c r="E13095" t="s">
        <v>19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22</v>
      </c>
      <c r="D13096">
        <v>26701677</v>
      </c>
      <c r="E13096" t="s">
        <v>19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22</v>
      </c>
      <c r="D13097">
        <v>26701677</v>
      </c>
      <c r="E13097" t="s">
        <v>19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22</v>
      </c>
      <c r="D13098">
        <v>26701677</v>
      </c>
      <c r="E13098" t="s">
        <v>19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22</v>
      </c>
      <c r="D13099">
        <v>26701677</v>
      </c>
      <c r="E13099" t="s">
        <v>19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22</v>
      </c>
      <c r="D13100">
        <v>26701677</v>
      </c>
      <c r="E13100" t="s">
        <v>19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22</v>
      </c>
      <c r="D13101">
        <v>26701677</v>
      </c>
      <c r="E13101" t="s">
        <v>19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22</v>
      </c>
      <c r="D13102">
        <v>26701677</v>
      </c>
      <c r="E13102" t="s">
        <v>19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22</v>
      </c>
      <c r="D13103">
        <v>26701677</v>
      </c>
      <c r="E13103" t="s">
        <v>19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22</v>
      </c>
      <c r="D13104">
        <v>26701677</v>
      </c>
      <c r="E13104" t="s">
        <v>19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22</v>
      </c>
      <c r="D13105">
        <v>26701677</v>
      </c>
      <c r="E13105" t="s">
        <v>19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22</v>
      </c>
      <c r="D13106">
        <v>26701677</v>
      </c>
      <c r="E13106" t="s">
        <v>19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22</v>
      </c>
      <c r="D13107">
        <v>26701677</v>
      </c>
      <c r="E13107" t="s">
        <v>19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22</v>
      </c>
      <c r="D13108">
        <v>26701677</v>
      </c>
      <c r="E13108" t="s">
        <v>19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22</v>
      </c>
      <c r="D13109">
        <v>26701677</v>
      </c>
      <c r="E13109" t="s">
        <v>19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22</v>
      </c>
      <c r="D13110">
        <v>26701677</v>
      </c>
      <c r="E13110" t="s">
        <v>19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22</v>
      </c>
      <c r="D13111">
        <v>26701677</v>
      </c>
      <c r="E13111" t="s">
        <v>19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22</v>
      </c>
      <c r="D13112">
        <v>26701677</v>
      </c>
      <c r="E13112" t="s">
        <v>19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22</v>
      </c>
      <c r="D13113">
        <v>26701677</v>
      </c>
      <c r="E13113" t="s">
        <v>19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22</v>
      </c>
      <c r="D13114">
        <v>26701677</v>
      </c>
      <c r="E13114" t="s">
        <v>19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22</v>
      </c>
      <c r="D13115">
        <v>26701677</v>
      </c>
      <c r="E13115" t="s">
        <v>19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22</v>
      </c>
      <c r="D13116">
        <v>26701677</v>
      </c>
      <c r="E13116" t="s">
        <v>19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22</v>
      </c>
      <c r="D13117">
        <v>26701677</v>
      </c>
      <c r="E13117" t="s">
        <v>19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22</v>
      </c>
      <c r="D13118">
        <v>26701677</v>
      </c>
      <c r="E13118" t="s">
        <v>19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22</v>
      </c>
      <c r="D13119">
        <v>26701677</v>
      </c>
      <c r="E13119" t="s">
        <v>19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22</v>
      </c>
      <c r="D13120">
        <v>26701677</v>
      </c>
      <c r="E13120" t="s">
        <v>19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22</v>
      </c>
      <c r="D13121">
        <v>26701677</v>
      </c>
      <c r="E13121" t="s">
        <v>19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22</v>
      </c>
      <c r="D13122">
        <v>26701677</v>
      </c>
      <c r="E13122" t="s">
        <v>19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22</v>
      </c>
      <c r="D13123">
        <v>26701677</v>
      </c>
      <c r="E13123" t="s">
        <v>19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22</v>
      </c>
      <c r="D13124">
        <v>26701677</v>
      </c>
      <c r="E13124" t="s">
        <v>19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22</v>
      </c>
      <c r="D13125">
        <v>26701677</v>
      </c>
      <c r="E13125" t="s">
        <v>19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22</v>
      </c>
      <c r="D13126">
        <v>26701677</v>
      </c>
      <c r="E13126" t="s">
        <v>19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22</v>
      </c>
      <c r="D13127">
        <v>26701677</v>
      </c>
      <c r="E13127" t="s">
        <v>19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22</v>
      </c>
      <c r="D13128">
        <v>26701677</v>
      </c>
      <c r="E13128" t="s">
        <v>19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22</v>
      </c>
      <c r="D13129">
        <v>26701677</v>
      </c>
      <c r="E13129" t="s">
        <v>19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22</v>
      </c>
      <c r="D13130">
        <v>40934932</v>
      </c>
      <c r="E13130" t="s">
        <v>20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22</v>
      </c>
      <c r="D13131">
        <v>40934932</v>
      </c>
      <c r="E13131" t="s">
        <v>20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22</v>
      </c>
      <c r="D13132">
        <v>28887473</v>
      </c>
      <c r="E13132" t="s">
        <v>19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22</v>
      </c>
      <c r="D13133">
        <v>28887473</v>
      </c>
      <c r="E13133" t="s">
        <v>19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22</v>
      </c>
      <c r="D13134">
        <v>28260477</v>
      </c>
      <c r="E13134" t="s">
        <v>20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22</v>
      </c>
      <c r="D13135">
        <v>28887473</v>
      </c>
      <c r="E13135" t="s">
        <v>19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22</v>
      </c>
      <c r="D13136">
        <v>28887473</v>
      </c>
      <c r="E13136" t="s">
        <v>19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22</v>
      </c>
      <c r="D13137">
        <v>28887473</v>
      </c>
      <c r="E13137" t="s">
        <v>19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22</v>
      </c>
      <c r="D13138">
        <v>28887473</v>
      </c>
      <c r="E13138" t="s">
        <v>19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22</v>
      </c>
      <c r="D13139">
        <v>28887473</v>
      </c>
      <c r="E13139" t="s">
        <v>19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22</v>
      </c>
      <c r="D13140">
        <v>28887473</v>
      </c>
      <c r="E13140" t="s">
        <v>19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22</v>
      </c>
      <c r="D13141">
        <v>28887473</v>
      </c>
      <c r="E13141" t="s">
        <v>19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22</v>
      </c>
      <c r="D13142">
        <v>28887473</v>
      </c>
      <c r="E13142" t="s">
        <v>19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22</v>
      </c>
      <c r="D13143">
        <v>28887473</v>
      </c>
      <c r="E13143" t="s">
        <v>19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22</v>
      </c>
      <c r="D13144">
        <v>28887473</v>
      </c>
      <c r="E13144" t="s">
        <v>19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22</v>
      </c>
      <c r="D13145">
        <v>28887473</v>
      </c>
      <c r="E13145" t="s">
        <v>19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22</v>
      </c>
      <c r="D13146">
        <v>28887473</v>
      </c>
      <c r="E13146" t="s">
        <v>19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22</v>
      </c>
      <c r="D13147">
        <v>28887473</v>
      </c>
      <c r="E13147" t="s">
        <v>19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22</v>
      </c>
      <c r="D13148">
        <v>36346795</v>
      </c>
      <c r="E13148" t="s">
        <v>19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22</v>
      </c>
      <c r="D13149">
        <v>36346795</v>
      </c>
      <c r="E13149" t="s">
        <v>19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22</v>
      </c>
      <c r="D13150">
        <v>23255547</v>
      </c>
      <c r="E13150" t="s">
        <v>26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22</v>
      </c>
      <c r="D13151">
        <v>36346795</v>
      </c>
      <c r="E13151" t="s">
        <v>19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22</v>
      </c>
      <c r="D13152">
        <v>36346795</v>
      </c>
      <c r="E13152" t="s">
        <v>19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22</v>
      </c>
      <c r="D13153">
        <v>36346795</v>
      </c>
      <c r="E13153" t="s">
        <v>19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22</v>
      </c>
      <c r="D13154">
        <v>36346795</v>
      </c>
      <c r="E13154" t="s">
        <v>19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22</v>
      </c>
      <c r="D13155">
        <v>23255547</v>
      </c>
      <c r="E13155" t="s">
        <v>25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22</v>
      </c>
      <c r="D13156">
        <v>36346795</v>
      </c>
      <c r="E13156" t="s">
        <v>19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22</v>
      </c>
      <c r="D13157">
        <v>36346795</v>
      </c>
      <c r="E13157" t="s">
        <v>19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22</v>
      </c>
      <c r="D13158">
        <v>36346795</v>
      </c>
      <c r="E13158" t="s">
        <v>19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22</v>
      </c>
      <c r="D13159">
        <v>26701677</v>
      </c>
      <c r="E13159" t="s">
        <v>19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22</v>
      </c>
      <c r="D13160">
        <v>26701677</v>
      </c>
      <c r="E13160" t="s">
        <v>19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22</v>
      </c>
      <c r="D13161">
        <v>26701677</v>
      </c>
      <c r="E13161" t="s">
        <v>19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22</v>
      </c>
      <c r="D13162">
        <v>26701677</v>
      </c>
      <c r="E13162" t="s">
        <v>19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22</v>
      </c>
      <c r="D13163">
        <v>26701677</v>
      </c>
      <c r="E13163" t="s">
        <v>19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22</v>
      </c>
      <c r="D13164">
        <v>26701677</v>
      </c>
      <c r="E13164" t="s">
        <v>19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22</v>
      </c>
      <c r="D13165">
        <v>26701677</v>
      </c>
      <c r="E13165" t="s">
        <v>19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22</v>
      </c>
      <c r="D13166">
        <v>26701677</v>
      </c>
      <c r="E13166" t="s">
        <v>19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22</v>
      </c>
      <c r="D13167">
        <v>26701677</v>
      </c>
      <c r="E13167" t="s">
        <v>19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22</v>
      </c>
      <c r="D13168">
        <v>26701677</v>
      </c>
      <c r="E13168" t="s">
        <v>19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22</v>
      </c>
      <c r="D13169">
        <v>26701677</v>
      </c>
      <c r="E13169" t="s">
        <v>19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22</v>
      </c>
      <c r="D13170">
        <v>26701677</v>
      </c>
      <c r="E13170" t="s">
        <v>19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22</v>
      </c>
      <c r="D13171">
        <v>23255547</v>
      </c>
      <c r="E13171" t="s">
        <v>25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22</v>
      </c>
      <c r="D13172">
        <v>26701677</v>
      </c>
      <c r="E13172" t="s">
        <v>19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22</v>
      </c>
      <c r="D13173">
        <v>26701677</v>
      </c>
      <c r="E13173" t="s">
        <v>19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22</v>
      </c>
      <c r="D13174">
        <v>26701677</v>
      </c>
      <c r="E13174" t="s">
        <v>19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22</v>
      </c>
      <c r="D13175">
        <v>26701677</v>
      </c>
      <c r="E13175" t="s">
        <v>19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22</v>
      </c>
      <c r="D13176">
        <v>26701677</v>
      </c>
      <c r="E13176" t="s">
        <v>19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22</v>
      </c>
      <c r="D13177">
        <v>26701677</v>
      </c>
      <c r="E13177" t="s">
        <v>19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22</v>
      </c>
      <c r="D13178">
        <v>26701677</v>
      </c>
      <c r="E13178" t="s">
        <v>19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22</v>
      </c>
      <c r="D13179">
        <v>26701677</v>
      </c>
      <c r="E13179" t="s">
        <v>19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22</v>
      </c>
      <c r="D13180">
        <v>26701677</v>
      </c>
      <c r="E13180" t="s">
        <v>19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22</v>
      </c>
      <c r="D13181">
        <v>36346795</v>
      </c>
      <c r="E13181" t="s">
        <v>19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22</v>
      </c>
      <c r="D13182">
        <v>26701677</v>
      </c>
      <c r="E13182" t="s">
        <v>19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22</v>
      </c>
      <c r="D13183">
        <v>26701677</v>
      </c>
      <c r="E13183" t="s">
        <v>19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22</v>
      </c>
      <c r="D13184">
        <v>36346795</v>
      </c>
      <c r="E13184" t="s">
        <v>19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22</v>
      </c>
      <c r="D13185">
        <v>36346795</v>
      </c>
      <c r="E13185" t="s">
        <v>19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22</v>
      </c>
      <c r="D13186">
        <v>36346795</v>
      </c>
      <c r="E13186" t="s">
        <v>19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22</v>
      </c>
      <c r="D13187">
        <v>26701677</v>
      </c>
      <c r="E13187" t="s">
        <v>19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22</v>
      </c>
      <c r="D13188">
        <v>23255547</v>
      </c>
      <c r="E13188" t="s">
        <v>25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22</v>
      </c>
      <c r="D13189">
        <v>36346795</v>
      </c>
      <c r="E13189" t="s">
        <v>19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22</v>
      </c>
      <c r="D13190">
        <v>36346795</v>
      </c>
      <c r="E13190" t="s">
        <v>19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22</v>
      </c>
      <c r="D13191">
        <v>23255547</v>
      </c>
      <c r="E13191" t="s">
        <v>25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22</v>
      </c>
      <c r="D13192">
        <v>20016083</v>
      </c>
      <c r="E13192" t="s">
        <v>25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22</v>
      </c>
      <c r="D13193">
        <v>20016083</v>
      </c>
      <c r="E13193" t="s">
        <v>25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22</v>
      </c>
      <c r="D13194">
        <v>20919115</v>
      </c>
      <c r="E13194" t="s">
        <v>20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22</v>
      </c>
      <c r="D13195">
        <v>32514192</v>
      </c>
      <c r="E13195" t="s">
        <v>25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22</v>
      </c>
      <c r="D13196">
        <v>32514192</v>
      </c>
      <c r="E13196" t="s">
        <v>26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22</v>
      </c>
      <c r="D13197">
        <v>20016083</v>
      </c>
      <c r="E13197" t="s">
        <v>20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22</v>
      </c>
      <c r="D13198">
        <v>43836147</v>
      </c>
      <c r="E13198" t="s">
        <v>20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22</v>
      </c>
      <c r="D13199">
        <v>32514192</v>
      </c>
      <c r="E13199" t="s">
        <v>20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22</v>
      </c>
      <c r="D13200">
        <v>32242127</v>
      </c>
      <c r="E13200" t="s">
        <v>25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22</v>
      </c>
      <c r="D13201">
        <v>32242127</v>
      </c>
      <c r="E13201" t="s">
        <v>26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22</v>
      </c>
      <c r="D13202">
        <v>32242127</v>
      </c>
      <c r="E13202" t="s">
        <v>20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22</v>
      </c>
      <c r="D13203">
        <v>22017035</v>
      </c>
      <c r="E13203" t="s">
        <v>25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22</v>
      </c>
      <c r="D13204">
        <v>22017035</v>
      </c>
      <c r="E13204" t="s">
        <v>26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22</v>
      </c>
      <c r="D13205">
        <v>31870337</v>
      </c>
      <c r="E13205" t="s">
        <v>20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22</v>
      </c>
      <c r="D13206">
        <v>31074698</v>
      </c>
      <c r="E13206" t="s">
        <v>20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22</v>
      </c>
      <c r="D13207">
        <v>20248139</v>
      </c>
      <c r="E13207" t="s">
        <v>25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22</v>
      </c>
      <c r="D13208">
        <v>31074698</v>
      </c>
      <c r="E13208" t="s">
        <v>20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22</v>
      </c>
      <c r="D13209">
        <v>20248139</v>
      </c>
      <c r="E13209" t="s">
        <v>26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22</v>
      </c>
      <c r="D13210">
        <v>20248139</v>
      </c>
      <c r="E13210" t="s">
        <v>20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22</v>
      </c>
      <c r="D13211">
        <v>30288758</v>
      </c>
      <c r="E13211" t="s">
        <v>20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22</v>
      </c>
      <c r="D13212">
        <v>30288758</v>
      </c>
      <c r="E13212" t="s">
        <v>20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22</v>
      </c>
      <c r="D13213">
        <v>30288758</v>
      </c>
      <c r="E13213" t="s">
        <v>20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22</v>
      </c>
      <c r="D13214">
        <v>30288758</v>
      </c>
      <c r="E13214" t="s">
        <v>19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22</v>
      </c>
      <c r="D13215">
        <v>30288758</v>
      </c>
      <c r="E13215" t="s">
        <v>19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22</v>
      </c>
      <c r="D13216">
        <v>30288758</v>
      </c>
      <c r="E13216" t="s">
        <v>19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22</v>
      </c>
      <c r="D13217">
        <v>30288758</v>
      </c>
      <c r="E13217" t="s">
        <v>19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22</v>
      </c>
      <c r="D13218">
        <v>30288758</v>
      </c>
      <c r="E13218" t="s">
        <v>19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22</v>
      </c>
      <c r="D13219">
        <v>30288758</v>
      </c>
      <c r="E13219" t="s">
        <v>19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22</v>
      </c>
      <c r="D13220">
        <v>21323261</v>
      </c>
      <c r="E13220" t="s">
        <v>20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22</v>
      </c>
      <c r="D13221">
        <v>30288758</v>
      </c>
      <c r="E13221" t="s">
        <v>19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22</v>
      </c>
      <c r="D13222">
        <v>30288758</v>
      </c>
      <c r="E13222" t="s">
        <v>19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22</v>
      </c>
      <c r="D13223">
        <v>30288758</v>
      </c>
      <c r="E13223" t="s">
        <v>19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22</v>
      </c>
      <c r="D13224">
        <v>30288758</v>
      </c>
      <c r="E13224" t="s">
        <v>19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22</v>
      </c>
      <c r="D13225">
        <v>30288758</v>
      </c>
      <c r="E13225" t="s">
        <v>19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22</v>
      </c>
      <c r="D13226">
        <v>30288758</v>
      </c>
      <c r="E13226" t="s">
        <v>19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22</v>
      </c>
      <c r="D13227">
        <v>30288758</v>
      </c>
      <c r="E13227" t="s">
        <v>19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22</v>
      </c>
      <c r="D13228">
        <v>30288758</v>
      </c>
      <c r="E13228" t="s">
        <v>19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22</v>
      </c>
      <c r="D13229">
        <v>30288758</v>
      </c>
      <c r="E13229" t="s">
        <v>19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22</v>
      </c>
      <c r="D13230">
        <v>30288758</v>
      </c>
      <c r="E13230" t="s">
        <v>19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22</v>
      </c>
      <c r="D13231">
        <v>30288758</v>
      </c>
      <c r="E13231" t="s">
        <v>19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22</v>
      </c>
      <c r="D13232">
        <v>30288758</v>
      </c>
      <c r="E13232" t="s">
        <v>19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22</v>
      </c>
      <c r="D13233">
        <v>30288758</v>
      </c>
      <c r="E13233" t="s">
        <v>19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22</v>
      </c>
      <c r="D13234">
        <v>30288758</v>
      </c>
      <c r="E13234" t="s">
        <v>19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22</v>
      </c>
      <c r="D13235">
        <v>30288758</v>
      </c>
      <c r="E13235" t="s">
        <v>19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22</v>
      </c>
      <c r="D13236">
        <v>30288758</v>
      </c>
      <c r="E13236" t="s">
        <v>19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22</v>
      </c>
      <c r="D13237">
        <v>30288758</v>
      </c>
      <c r="E13237" t="s">
        <v>19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22</v>
      </c>
      <c r="D13238">
        <v>30288758</v>
      </c>
      <c r="E13238" t="s">
        <v>19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22</v>
      </c>
      <c r="D13239">
        <v>30288758</v>
      </c>
      <c r="E13239" t="s">
        <v>19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22</v>
      </c>
      <c r="D13240">
        <v>30288758</v>
      </c>
      <c r="E13240" t="s">
        <v>19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22</v>
      </c>
      <c r="D13241">
        <v>30288758</v>
      </c>
      <c r="E13241" t="s">
        <v>19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22</v>
      </c>
      <c r="D13242">
        <v>30288758</v>
      </c>
      <c r="E13242" t="s">
        <v>19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22</v>
      </c>
      <c r="D13243">
        <v>30288758</v>
      </c>
      <c r="E13243" t="s">
        <v>19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22</v>
      </c>
      <c r="D13244">
        <v>30288758</v>
      </c>
      <c r="E13244" t="s">
        <v>19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22</v>
      </c>
      <c r="D13245">
        <v>30288758</v>
      </c>
      <c r="E13245" t="s">
        <v>19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22</v>
      </c>
      <c r="D13246">
        <v>30288758</v>
      </c>
      <c r="E13246" t="s">
        <v>19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22</v>
      </c>
      <c r="D13247">
        <v>30288758</v>
      </c>
      <c r="E13247" t="s">
        <v>19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22</v>
      </c>
      <c r="D13248">
        <v>30288758</v>
      </c>
      <c r="E13248" t="s">
        <v>19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22</v>
      </c>
      <c r="D13249">
        <v>30288758</v>
      </c>
      <c r="E13249" t="s">
        <v>19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22</v>
      </c>
      <c r="D13250">
        <v>30288758</v>
      </c>
      <c r="E13250" t="s">
        <v>19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22</v>
      </c>
      <c r="D13251">
        <v>30288758</v>
      </c>
      <c r="E13251" t="s">
        <v>19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22</v>
      </c>
      <c r="D13252">
        <v>30288758</v>
      </c>
      <c r="E13252" t="s">
        <v>19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22</v>
      </c>
      <c r="D13253">
        <v>30288758</v>
      </c>
      <c r="E13253" t="s">
        <v>19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22</v>
      </c>
      <c r="D13254">
        <v>30288758</v>
      </c>
      <c r="E13254" t="s">
        <v>19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22</v>
      </c>
      <c r="D13255">
        <v>30288758</v>
      </c>
      <c r="E13255" t="s">
        <v>19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22</v>
      </c>
      <c r="D13256">
        <v>30288758</v>
      </c>
      <c r="E13256" t="s">
        <v>19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22</v>
      </c>
      <c r="D13257">
        <v>30288758</v>
      </c>
      <c r="E13257" t="s">
        <v>19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22</v>
      </c>
      <c r="D13258">
        <v>30288758</v>
      </c>
      <c r="E13258" t="s">
        <v>19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22</v>
      </c>
      <c r="D13259">
        <v>30288758</v>
      </c>
      <c r="E13259" t="s">
        <v>19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22</v>
      </c>
      <c r="D13260">
        <v>30288758</v>
      </c>
      <c r="E13260" t="s">
        <v>19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22</v>
      </c>
      <c r="D13261">
        <v>30288758</v>
      </c>
      <c r="E13261" t="s">
        <v>19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22</v>
      </c>
      <c r="D13262">
        <v>30288758</v>
      </c>
      <c r="E13262" t="s">
        <v>19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22</v>
      </c>
      <c r="D13263">
        <v>30288758</v>
      </c>
      <c r="E13263" t="s">
        <v>19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22</v>
      </c>
      <c r="D13264">
        <v>30288758</v>
      </c>
      <c r="E13264" t="s">
        <v>19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22</v>
      </c>
      <c r="D13265">
        <v>30288758</v>
      </c>
      <c r="E13265" t="s">
        <v>19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22</v>
      </c>
      <c r="D13266">
        <v>30288758</v>
      </c>
      <c r="E13266" t="s">
        <v>19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22</v>
      </c>
      <c r="D13267">
        <v>30288758</v>
      </c>
      <c r="E13267" t="s">
        <v>19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22</v>
      </c>
      <c r="D13268">
        <v>30288758</v>
      </c>
      <c r="E13268" t="s">
        <v>19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22</v>
      </c>
      <c r="D13269">
        <v>30288758</v>
      </c>
      <c r="E13269" t="s">
        <v>19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22</v>
      </c>
      <c r="D13270">
        <v>30288758</v>
      </c>
      <c r="E13270" t="s">
        <v>19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22</v>
      </c>
      <c r="D13271">
        <v>30288758</v>
      </c>
      <c r="E13271" t="s">
        <v>19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22</v>
      </c>
      <c r="D13272">
        <v>30288758</v>
      </c>
      <c r="E13272" t="s">
        <v>19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22</v>
      </c>
      <c r="D13273">
        <v>30288758</v>
      </c>
      <c r="E13273" t="s">
        <v>19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22</v>
      </c>
      <c r="D13274">
        <v>30288758</v>
      </c>
      <c r="E13274" t="s">
        <v>19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22</v>
      </c>
      <c r="D13275">
        <v>30288758</v>
      </c>
      <c r="E13275" t="s">
        <v>19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22</v>
      </c>
      <c r="D13276">
        <v>30288758</v>
      </c>
      <c r="E13276" t="s">
        <v>19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22</v>
      </c>
      <c r="D13277">
        <v>30288758</v>
      </c>
      <c r="E13277" t="s">
        <v>19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22</v>
      </c>
      <c r="D13278">
        <v>30288758</v>
      </c>
      <c r="E13278" t="s">
        <v>19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22</v>
      </c>
      <c r="D13279">
        <v>30288758</v>
      </c>
      <c r="E13279" t="s">
        <v>19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22</v>
      </c>
      <c r="D13280">
        <v>30288758</v>
      </c>
      <c r="E13280" t="s">
        <v>19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22</v>
      </c>
      <c r="D13281">
        <v>30288758</v>
      </c>
      <c r="E13281" t="s">
        <v>19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22</v>
      </c>
      <c r="D13282">
        <v>30288758</v>
      </c>
      <c r="E13282" t="s">
        <v>19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22</v>
      </c>
      <c r="D13283">
        <v>30288758</v>
      </c>
      <c r="E13283" t="s">
        <v>19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22</v>
      </c>
      <c r="D13284">
        <v>30288758</v>
      </c>
      <c r="E13284" t="s">
        <v>19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22</v>
      </c>
      <c r="D13285">
        <v>30288758</v>
      </c>
      <c r="E13285" t="s">
        <v>19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22</v>
      </c>
      <c r="D13286">
        <v>30288758</v>
      </c>
      <c r="E13286" t="s">
        <v>19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22</v>
      </c>
      <c r="D13287">
        <v>30288758</v>
      </c>
      <c r="E13287" t="s">
        <v>19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22</v>
      </c>
      <c r="D13288">
        <v>30288758</v>
      </c>
      <c r="E13288" t="s">
        <v>19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22</v>
      </c>
      <c r="D13289">
        <v>30288758</v>
      </c>
      <c r="E13289" t="s">
        <v>19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22</v>
      </c>
      <c r="D13290">
        <v>30288758</v>
      </c>
      <c r="E13290" t="s">
        <v>19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22</v>
      </c>
      <c r="D13291">
        <v>30288758</v>
      </c>
      <c r="E13291" t="s">
        <v>19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22</v>
      </c>
      <c r="D13292">
        <v>30288758</v>
      </c>
      <c r="E13292" t="s">
        <v>19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22</v>
      </c>
      <c r="D13293">
        <v>30288758</v>
      </c>
      <c r="E13293" t="s">
        <v>19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22</v>
      </c>
      <c r="D13294">
        <v>30288758</v>
      </c>
      <c r="E13294" t="s">
        <v>19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22</v>
      </c>
      <c r="D13295">
        <v>30288758</v>
      </c>
      <c r="E13295" t="s">
        <v>19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22</v>
      </c>
      <c r="D13296">
        <v>30288758</v>
      </c>
      <c r="E13296" t="s">
        <v>19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22</v>
      </c>
      <c r="D13297">
        <v>40934932</v>
      </c>
      <c r="E13297" t="s">
        <v>20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22</v>
      </c>
      <c r="D13298">
        <v>30288758</v>
      </c>
      <c r="E13298" t="s">
        <v>19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22</v>
      </c>
      <c r="D13299">
        <v>30288758</v>
      </c>
      <c r="E13299" t="s">
        <v>19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22</v>
      </c>
      <c r="D13300">
        <v>30288758</v>
      </c>
      <c r="E13300" t="s">
        <v>19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22</v>
      </c>
      <c r="D13301">
        <v>30288758</v>
      </c>
      <c r="E13301" t="s">
        <v>19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22</v>
      </c>
      <c r="D13302">
        <v>30288758</v>
      </c>
      <c r="E13302" t="s">
        <v>19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22</v>
      </c>
      <c r="D13303">
        <v>30288758</v>
      </c>
      <c r="E13303" t="s">
        <v>19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22</v>
      </c>
      <c r="D13304">
        <v>30288758</v>
      </c>
      <c r="E13304" t="s">
        <v>19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22</v>
      </c>
      <c r="D13305">
        <v>40934932</v>
      </c>
      <c r="E13305" t="s">
        <v>20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22</v>
      </c>
      <c r="D13306">
        <v>30288758</v>
      </c>
      <c r="E13306" t="s">
        <v>19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22</v>
      </c>
      <c r="D13307">
        <v>30288758</v>
      </c>
      <c r="E13307" t="s">
        <v>19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22</v>
      </c>
      <c r="D13308">
        <v>30288758</v>
      </c>
      <c r="E13308" t="s">
        <v>19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22</v>
      </c>
      <c r="D13309">
        <v>30288758</v>
      </c>
      <c r="E13309" t="s">
        <v>19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22</v>
      </c>
      <c r="D13310">
        <v>30288758</v>
      </c>
      <c r="E13310" t="s">
        <v>19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22</v>
      </c>
      <c r="D13311">
        <v>30288758</v>
      </c>
      <c r="E13311" t="s">
        <v>19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22</v>
      </c>
      <c r="D13312">
        <v>30288758</v>
      </c>
      <c r="E13312" t="s">
        <v>19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22</v>
      </c>
      <c r="D13313">
        <v>30288758</v>
      </c>
      <c r="E13313" t="s">
        <v>19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22</v>
      </c>
      <c r="D13314">
        <v>30288758</v>
      </c>
      <c r="E13314" t="s">
        <v>19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22</v>
      </c>
      <c r="D13315">
        <v>30288758</v>
      </c>
      <c r="E13315" t="s">
        <v>19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22</v>
      </c>
      <c r="D13316">
        <v>30288758</v>
      </c>
      <c r="E13316" t="s">
        <v>19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22</v>
      </c>
      <c r="D13317">
        <v>27252469</v>
      </c>
      <c r="E13317" t="s">
        <v>20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22</v>
      </c>
      <c r="D13318">
        <v>27252469</v>
      </c>
      <c r="E13318" t="s">
        <v>20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22</v>
      </c>
      <c r="D13319">
        <v>30288758</v>
      </c>
      <c r="E13319" t="s">
        <v>19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22</v>
      </c>
      <c r="D13320">
        <v>27252469</v>
      </c>
      <c r="E13320" t="s">
        <v>20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22</v>
      </c>
      <c r="D13321">
        <v>30288758</v>
      </c>
      <c r="E13321" t="s">
        <v>19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22</v>
      </c>
      <c r="D13322">
        <v>27252469</v>
      </c>
      <c r="E13322" t="s">
        <v>20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22</v>
      </c>
      <c r="D13323">
        <v>30288758</v>
      </c>
      <c r="E13323" t="s">
        <v>19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22</v>
      </c>
      <c r="D13324">
        <v>30288758</v>
      </c>
      <c r="E13324" t="s">
        <v>19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22</v>
      </c>
      <c r="D13325">
        <v>27252469</v>
      </c>
      <c r="E13325" t="s">
        <v>19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22</v>
      </c>
      <c r="D13326">
        <v>27252469</v>
      </c>
      <c r="E13326" t="s">
        <v>19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22</v>
      </c>
      <c r="D13327">
        <v>27252469</v>
      </c>
      <c r="E13327" t="s">
        <v>19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22</v>
      </c>
      <c r="D13328">
        <v>27252469</v>
      </c>
      <c r="E13328" t="s">
        <v>19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22</v>
      </c>
      <c r="D13329">
        <v>27252469</v>
      </c>
      <c r="E13329" t="s">
        <v>19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22</v>
      </c>
      <c r="D13330">
        <v>27252469</v>
      </c>
      <c r="E13330" t="s">
        <v>19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22</v>
      </c>
      <c r="D13331">
        <v>27252469</v>
      </c>
      <c r="E13331" t="s">
        <v>19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22</v>
      </c>
      <c r="D13332">
        <v>27252469</v>
      </c>
      <c r="E13332" t="s">
        <v>19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22</v>
      </c>
      <c r="D13333">
        <v>30288758</v>
      </c>
      <c r="E13333" t="s">
        <v>19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22</v>
      </c>
      <c r="D13334">
        <v>27252469</v>
      </c>
      <c r="E13334" t="s">
        <v>19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22</v>
      </c>
      <c r="D13335">
        <v>30288758</v>
      </c>
      <c r="E13335" t="s">
        <v>19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22</v>
      </c>
      <c r="D13336">
        <v>27252469</v>
      </c>
      <c r="E13336" t="s">
        <v>19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22</v>
      </c>
      <c r="D13337">
        <v>30288758</v>
      </c>
      <c r="E13337" t="s">
        <v>19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22</v>
      </c>
      <c r="D13338">
        <v>27252469</v>
      </c>
      <c r="E13338" t="s">
        <v>19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22</v>
      </c>
      <c r="D13339">
        <v>27252469</v>
      </c>
      <c r="E13339" t="s">
        <v>19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22</v>
      </c>
      <c r="D13340">
        <v>30288758</v>
      </c>
      <c r="E13340" t="s">
        <v>19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22</v>
      </c>
      <c r="D13341">
        <v>27252469</v>
      </c>
      <c r="E13341" t="s">
        <v>19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22</v>
      </c>
      <c r="D13342">
        <v>27252469</v>
      </c>
      <c r="E13342" t="s">
        <v>19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22</v>
      </c>
      <c r="D13343">
        <v>30288758</v>
      </c>
      <c r="E13343" t="s">
        <v>19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22</v>
      </c>
      <c r="D13344">
        <v>27252469</v>
      </c>
      <c r="E13344" t="s">
        <v>19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22</v>
      </c>
      <c r="D13345">
        <v>27252469</v>
      </c>
      <c r="E13345" t="s">
        <v>19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22</v>
      </c>
      <c r="D13346">
        <v>27252469</v>
      </c>
      <c r="E13346" t="s">
        <v>19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22</v>
      </c>
      <c r="D13347">
        <v>27252469</v>
      </c>
      <c r="E13347" t="s">
        <v>19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22</v>
      </c>
      <c r="D13348">
        <v>27252469</v>
      </c>
      <c r="E13348" t="s">
        <v>19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22</v>
      </c>
      <c r="D13349">
        <v>27252469</v>
      </c>
      <c r="E13349" t="s">
        <v>19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22</v>
      </c>
      <c r="D13350">
        <v>27252469</v>
      </c>
      <c r="E13350" t="s">
        <v>19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22</v>
      </c>
      <c r="D13351">
        <v>27252469</v>
      </c>
      <c r="E13351" t="s">
        <v>19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22</v>
      </c>
      <c r="D13352">
        <v>27252469</v>
      </c>
      <c r="E13352" t="s">
        <v>19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22</v>
      </c>
      <c r="D13353">
        <v>30288758</v>
      </c>
      <c r="E13353" t="s">
        <v>19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22</v>
      </c>
      <c r="D13354">
        <v>30288758</v>
      </c>
      <c r="E13354" t="s">
        <v>19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22</v>
      </c>
      <c r="D13355">
        <v>30288758</v>
      </c>
      <c r="E13355" t="s">
        <v>19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22</v>
      </c>
      <c r="D13356">
        <v>30288758</v>
      </c>
      <c r="E13356" t="s">
        <v>19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22</v>
      </c>
      <c r="D13357">
        <v>30288758</v>
      </c>
      <c r="E13357" t="s">
        <v>19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22</v>
      </c>
      <c r="D13358">
        <v>30288758</v>
      </c>
      <c r="E13358" t="s">
        <v>19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22</v>
      </c>
      <c r="D13359">
        <v>30288758</v>
      </c>
      <c r="E13359" t="s">
        <v>19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22</v>
      </c>
      <c r="D13360">
        <v>30288758</v>
      </c>
      <c r="E13360" t="s">
        <v>19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22</v>
      </c>
      <c r="D13361">
        <v>30288758</v>
      </c>
      <c r="E13361" t="s">
        <v>19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22</v>
      </c>
      <c r="D13362">
        <v>30288758</v>
      </c>
      <c r="E13362" t="s">
        <v>19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22</v>
      </c>
      <c r="D13363">
        <v>30288758</v>
      </c>
      <c r="E13363" t="s">
        <v>19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22</v>
      </c>
      <c r="D13364">
        <v>30288758</v>
      </c>
      <c r="E13364" t="s">
        <v>19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22</v>
      </c>
      <c r="D13365">
        <v>30288758</v>
      </c>
      <c r="E13365" t="s">
        <v>19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22</v>
      </c>
      <c r="D13366">
        <v>30288758</v>
      </c>
      <c r="E13366" t="s">
        <v>19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22</v>
      </c>
      <c r="D13367">
        <v>30288758</v>
      </c>
      <c r="E13367" t="s">
        <v>19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22</v>
      </c>
      <c r="D13368">
        <v>26776388</v>
      </c>
      <c r="E13368" t="s">
        <v>20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22</v>
      </c>
      <c r="D13369">
        <v>26776388</v>
      </c>
      <c r="E13369" t="s">
        <v>19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22</v>
      </c>
      <c r="D13370">
        <v>26776388</v>
      </c>
      <c r="E13370" t="s">
        <v>19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22</v>
      </c>
      <c r="D13371">
        <v>26776388</v>
      </c>
      <c r="E13371" t="s">
        <v>19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22</v>
      </c>
      <c r="D13372">
        <v>26776388</v>
      </c>
      <c r="E13372" t="s">
        <v>19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22</v>
      </c>
      <c r="D13373">
        <v>26776388</v>
      </c>
      <c r="E13373" t="s">
        <v>19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22</v>
      </c>
      <c r="D13374">
        <v>26776388</v>
      </c>
      <c r="E13374" t="s">
        <v>19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22</v>
      </c>
      <c r="D13375">
        <v>26776388</v>
      </c>
      <c r="E13375" t="s">
        <v>19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22</v>
      </c>
      <c r="D13376">
        <v>28996713</v>
      </c>
      <c r="E13376" t="s">
        <v>20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22</v>
      </c>
      <c r="D13377">
        <v>27063773</v>
      </c>
      <c r="E13377" t="s">
        <v>20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22</v>
      </c>
      <c r="D13378">
        <v>40934932</v>
      </c>
      <c r="E13378" t="s">
        <v>20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22</v>
      </c>
      <c r="D13379">
        <v>30288758</v>
      </c>
      <c r="E13379" t="s">
        <v>20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22</v>
      </c>
      <c r="D13380">
        <v>30288758</v>
      </c>
      <c r="E13380" t="s">
        <v>20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22</v>
      </c>
      <c r="D13381">
        <v>30288758</v>
      </c>
      <c r="E13381" t="s">
        <v>19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22</v>
      </c>
      <c r="D13382">
        <v>20248139</v>
      </c>
      <c r="E13382" t="s">
        <v>20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22</v>
      </c>
      <c r="D13383">
        <v>21323261</v>
      </c>
      <c r="E13383" t="s">
        <v>20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22</v>
      </c>
      <c r="D13384">
        <v>31074698</v>
      </c>
      <c r="E13384" t="s">
        <v>20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22</v>
      </c>
      <c r="D13385">
        <v>31074698</v>
      </c>
      <c r="E13385" t="s">
        <v>20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22</v>
      </c>
      <c r="D13386">
        <v>20919115</v>
      </c>
      <c r="E13386" t="s">
        <v>20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22</v>
      </c>
      <c r="D13387">
        <v>32242127</v>
      </c>
      <c r="E13387" t="s">
        <v>20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22</v>
      </c>
      <c r="D13388">
        <v>32242127</v>
      </c>
      <c r="E13388" t="s">
        <v>20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22</v>
      </c>
      <c r="D13389">
        <v>32242127</v>
      </c>
      <c r="E13389" t="s">
        <v>20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23</v>
      </c>
      <c r="D13390">
        <v>22893521</v>
      </c>
      <c r="E13390" t="s">
        <v>20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23</v>
      </c>
      <c r="D13391">
        <v>40158445</v>
      </c>
      <c r="E13391" t="s">
        <v>19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23</v>
      </c>
      <c r="D13392">
        <v>40158445</v>
      </c>
      <c r="E13392" t="s">
        <v>19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23</v>
      </c>
      <c r="D13393">
        <v>40158445</v>
      </c>
      <c r="E13393" t="s">
        <v>19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23</v>
      </c>
      <c r="D13394">
        <v>27059265</v>
      </c>
      <c r="E13394" t="s">
        <v>20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23</v>
      </c>
      <c r="D13395">
        <v>30110249</v>
      </c>
      <c r="E13395" t="s">
        <v>20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23</v>
      </c>
      <c r="D13396">
        <v>30110249</v>
      </c>
      <c r="E13396" t="s">
        <v>25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23</v>
      </c>
      <c r="D13397">
        <v>20919115</v>
      </c>
      <c r="E13397" t="s">
        <v>20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23</v>
      </c>
      <c r="D13398">
        <v>20919115</v>
      </c>
      <c r="E13398" t="s">
        <v>20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23</v>
      </c>
      <c r="D13399">
        <v>21310862</v>
      </c>
      <c r="E13399" t="s">
        <v>20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23</v>
      </c>
      <c r="D13400">
        <v>28996713</v>
      </c>
      <c r="E13400" t="s">
        <v>20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23</v>
      </c>
      <c r="D13401">
        <v>28996713</v>
      </c>
      <c r="E13401" t="s">
        <v>20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23</v>
      </c>
      <c r="D13402">
        <v>30222216</v>
      </c>
      <c r="E13402" t="s">
        <v>20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23</v>
      </c>
      <c r="D13403">
        <v>28996713</v>
      </c>
      <c r="E13403" t="s">
        <v>20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23</v>
      </c>
      <c r="D13404">
        <v>30288758</v>
      </c>
      <c r="E13404" t="s">
        <v>19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23</v>
      </c>
      <c r="D13405">
        <v>30288758</v>
      </c>
      <c r="E13405" t="s">
        <v>19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23</v>
      </c>
      <c r="D13406">
        <v>30288758</v>
      </c>
      <c r="E13406" t="s">
        <v>19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23</v>
      </c>
      <c r="D13407">
        <v>40934932</v>
      </c>
      <c r="E13407" t="s">
        <v>20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23</v>
      </c>
      <c r="D13408">
        <v>40934932</v>
      </c>
      <c r="E13408" t="s">
        <v>20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23</v>
      </c>
      <c r="D13409">
        <v>30222216</v>
      </c>
      <c r="E13409" t="s">
        <v>20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23</v>
      </c>
      <c r="D13410">
        <v>20248139</v>
      </c>
      <c r="E13410" t="s">
        <v>20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23</v>
      </c>
      <c r="D13411">
        <v>20919115</v>
      </c>
      <c r="E13411" t="s">
        <v>20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23</v>
      </c>
      <c r="D13412">
        <v>30110249</v>
      </c>
      <c r="E13412" t="s">
        <v>20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23</v>
      </c>
      <c r="D13413">
        <v>36791875</v>
      </c>
      <c r="E13413" t="s">
        <v>19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23</v>
      </c>
      <c r="D13414">
        <v>23647320</v>
      </c>
      <c r="E13414" t="s">
        <v>20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23</v>
      </c>
      <c r="D13415">
        <v>23647320</v>
      </c>
      <c r="E13415" t="s">
        <v>20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23</v>
      </c>
      <c r="D13416">
        <v>17747837</v>
      </c>
      <c r="E13416" t="s">
        <v>20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23</v>
      </c>
      <c r="D13417">
        <v>30288758</v>
      </c>
      <c r="E13417" t="s">
        <v>19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23</v>
      </c>
      <c r="D13418">
        <v>30288758</v>
      </c>
      <c r="E13418" t="s">
        <v>19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23</v>
      </c>
      <c r="D13419">
        <v>30288758</v>
      </c>
      <c r="E13419" t="s">
        <v>19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23</v>
      </c>
      <c r="D13420">
        <v>30288758</v>
      </c>
      <c r="E13420" t="s">
        <v>19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23</v>
      </c>
      <c r="D13421">
        <v>30288758</v>
      </c>
      <c r="E13421" t="s">
        <v>19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23</v>
      </c>
      <c r="D13422">
        <v>40934932</v>
      </c>
      <c r="E13422" t="s">
        <v>20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23</v>
      </c>
      <c r="D13423">
        <v>30288758</v>
      </c>
      <c r="E13423" t="s">
        <v>19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23</v>
      </c>
      <c r="D13424">
        <v>30288758</v>
      </c>
      <c r="E13424" t="s">
        <v>19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23</v>
      </c>
      <c r="D13425">
        <v>30288758</v>
      </c>
      <c r="E13425" t="s">
        <v>19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23</v>
      </c>
      <c r="D13426">
        <v>30288758</v>
      </c>
      <c r="E13426" t="s">
        <v>19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23</v>
      </c>
      <c r="D13427">
        <v>30288758</v>
      </c>
      <c r="E13427" t="s">
        <v>19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23</v>
      </c>
      <c r="D13428">
        <v>30288758</v>
      </c>
      <c r="E13428" t="s">
        <v>19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23</v>
      </c>
      <c r="D13429">
        <v>30288758</v>
      </c>
      <c r="E13429" t="s">
        <v>19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23</v>
      </c>
      <c r="D13430">
        <v>30288758</v>
      </c>
      <c r="E13430" t="s">
        <v>19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23</v>
      </c>
      <c r="D13431">
        <v>30288758</v>
      </c>
      <c r="E13431" t="s">
        <v>19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23</v>
      </c>
      <c r="D13432">
        <v>30288758</v>
      </c>
      <c r="E13432" t="s">
        <v>19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23</v>
      </c>
      <c r="D13433">
        <v>30288758</v>
      </c>
      <c r="E13433" t="s">
        <v>19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23</v>
      </c>
      <c r="D13434">
        <v>30288758</v>
      </c>
      <c r="E13434" t="s">
        <v>19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23</v>
      </c>
      <c r="D13435">
        <v>30288758</v>
      </c>
      <c r="E13435" t="s">
        <v>19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23</v>
      </c>
      <c r="D13436">
        <v>30288758</v>
      </c>
      <c r="E13436" t="s">
        <v>19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23</v>
      </c>
      <c r="D13437">
        <v>30288758</v>
      </c>
      <c r="E13437" t="s">
        <v>19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23</v>
      </c>
      <c r="D13438">
        <v>30288758</v>
      </c>
      <c r="E13438" t="s">
        <v>19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23</v>
      </c>
      <c r="D13439">
        <v>30288758</v>
      </c>
      <c r="E13439" t="s">
        <v>19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23</v>
      </c>
      <c r="D13440">
        <v>30288758</v>
      </c>
      <c r="E13440" t="s">
        <v>19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23</v>
      </c>
      <c r="D13441">
        <v>30288758</v>
      </c>
      <c r="E13441" t="s">
        <v>19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23</v>
      </c>
      <c r="D13442">
        <v>30288758</v>
      </c>
      <c r="E13442" t="s">
        <v>19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23</v>
      </c>
      <c r="D13443">
        <v>30288758</v>
      </c>
      <c r="E13443" t="s">
        <v>19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23</v>
      </c>
      <c r="D13444">
        <v>30288758</v>
      </c>
      <c r="E13444" t="s">
        <v>19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23</v>
      </c>
      <c r="D13445">
        <v>30288758</v>
      </c>
      <c r="E13445" t="s">
        <v>19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23</v>
      </c>
      <c r="D13446">
        <v>30288758</v>
      </c>
      <c r="E13446" t="s">
        <v>19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23</v>
      </c>
      <c r="D13447">
        <v>30288758</v>
      </c>
      <c r="E13447" t="s">
        <v>19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23</v>
      </c>
      <c r="D13448">
        <v>30288758</v>
      </c>
      <c r="E13448" t="s">
        <v>19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23</v>
      </c>
      <c r="D13449">
        <v>30288758</v>
      </c>
      <c r="E13449" t="s">
        <v>19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23</v>
      </c>
      <c r="D13450">
        <v>30288758</v>
      </c>
      <c r="E13450" t="s">
        <v>19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23</v>
      </c>
      <c r="D13451">
        <v>30288758</v>
      </c>
      <c r="E13451" t="s">
        <v>19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23</v>
      </c>
      <c r="D13452">
        <v>30288758</v>
      </c>
      <c r="E13452" t="s">
        <v>19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23</v>
      </c>
      <c r="D13453">
        <v>30288758</v>
      </c>
      <c r="E13453" t="s">
        <v>19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23</v>
      </c>
      <c r="D13454">
        <v>30288758</v>
      </c>
      <c r="E13454" t="s">
        <v>19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23</v>
      </c>
      <c r="D13455">
        <v>30288758</v>
      </c>
      <c r="E13455" t="s">
        <v>19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23</v>
      </c>
      <c r="D13456">
        <v>30288758</v>
      </c>
      <c r="E13456" t="s">
        <v>19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23</v>
      </c>
      <c r="D13457">
        <v>30288758</v>
      </c>
      <c r="E13457" t="s">
        <v>19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23</v>
      </c>
      <c r="D13458">
        <v>30288758</v>
      </c>
      <c r="E13458" t="s">
        <v>19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23</v>
      </c>
      <c r="D13459">
        <v>30288758</v>
      </c>
      <c r="E13459" t="s">
        <v>19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23</v>
      </c>
      <c r="D13460">
        <v>30288758</v>
      </c>
      <c r="E13460" t="s">
        <v>19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23</v>
      </c>
      <c r="D13461">
        <v>30288758</v>
      </c>
      <c r="E13461" t="s">
        <v>19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23</v>
      </c>
      <c r="D13462">
        <v>30288758</v>
      </c>
      <c r="E13462" t="s">
        <v>19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23</v>
      </c>
      <c r="D13463">
        <v>30288758</v>
      </c>
      <c r="E13463" t="s">
        <v>19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23</v>
      </c>
      <c r="D13464">
        <v>30288758</v>
      </c>
      <c r="E13464" t="s">
        <v>19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23</v>
      </c>
      <c r="D13465">
        <v>30288758</v>
      </c>
      <c r="E13465" t="s">
        <v>19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23</v>
      </c>
      <c r="D13466">
        <v>30288758</v>
      </c>
      <c r="E13466" t="s">
        <v>19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23</v>
      </c>
      <c r="D13467">
        <v>30288758</v>
      </c>
      <c r="E13467" t="s">
        <v>19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23</v>
      </c>
      <c r="D13468">
        <v>30288758</v>
      </c>
      <c r="E13468" t="s">
        <v>19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23</v>
      </c>
      <c r="D13469">
        <v>30288758</v>
      </c>
      <c r="E13469" t="s">
        <v>19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23</v>
      </c>
      <c r="D13470">
        <v>30288758</v>
      </c>
      <c r="E13470" t="s">
        <v>19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23</v>
      </c>
      <c r="D13471">
        <v>30288758</v>
      </c>
      <c r="E13471" t="s">
        <v>19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23</v>
      </c>
      <c r="D13472">
        <v>30288758</v>
      </c>
      <c r="E13472" t="s">
        <v>19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23</v>
      </c>
      <c r="D13473">
        <v>30288758</v>
      </c>
      <c r="E13473" t="s">
        <v>19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23</v>
      </c>
      <c r="D13474">
        <v>30288758</v>
      </c>
      <c r="E13474" t="s">
        <v>19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23</v>
      </c>
      <c r="D13475">
        <v>30288758</v>
      </c>
      <c r="E13475" t="s">
        <v>19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23</v>
      </c>
      <c r="D13476">
        <v>30288758</v>
      </c>
      <c r="E13476" t="s">
        <v>19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23</v>
      </c>
      <c r="D13477">
        <v>30288758</v>
      </c>
      <c r="E13477" t="s">
        <v>19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23</v>
      </c>
      <c r="D13478">
        <v>30288758</v>
      </c>
      <c r="E13478" t="s">
        <v>19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23</v>
      </c>
      <c r="D13479">
        <v>30288758</v>
      </c>
      <c r="E13479" t="s">
        <v>19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23</v>
      </c>
      <c r="D13480">
        <v>30288758</v>
      </c>
      <c r="E13480" t="s">
        <v>19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23</v>
      </c>
      <c r="D13481">
        <v>30288758</v>
      </c>
      <c r="E13481" t="s">
        <v>19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23</v>
      </c>
      <c r="D13482">
        <v>30288758</v>
      </c>
      <c r="E13482" t="s">
        <v>19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23</v>
      </c>
      <c r="D13483">
        <v>30288758</v>
      </c>
      <c r="E13483" t="s">
        <v>19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23</v>
      </c>
      <c r="D13484">
        <v>30288758</v>
      </c>
      <c r="E13484" t="s">
        <v>19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23</v>
      </c>
      <c r="D13485">
        <v>28996713</v>
      </c>
      <c r="E13485" t="s">
        <v>20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23</v>
      </c>
      <c r="D13486">
        <v>30288758</v>
      </c>
      <c r="E13486" t="s">
        <v>19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23</v>
      </c>
      <c r="D13487">
        <v>30288758</v>
      </c>
      <c r="E13487" t="s">
        <v>19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23</v>
      </c>
      <c r="D13488">
        <v>28996713</v>
      </c>
      <c r="E13488" t="s">
        <v>20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23</v>
      </c>
      <c r="D13489">
        <v>30288758</v>
      </c>
      <c r="E13489" t="s">
        <v>19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23</v>
      </c>
      <c r="D13490">
        <v>30288758</v>
      </c>
      <c r="E13490" t="s">
        <v>19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23</v>
      </c>
      <c r="D13491">
        <v>30288758</v>
      </c>
      <c r="E13491" t="s">
        <v>19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23</v>
      </c>
      <c r="D13492">
        <v>30288758</v>
      </c>
      <c r="E13492" t="s">
        <v>19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23</v>
      </c>
      <c r="D13493">
        <v>30288758</v>
      </c>
      <c r="E13493" t="s">
        <v>19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23</v>
      </c>
      <c r="D13494">
        <v>30288758</v>
      </c>
      <c r="E13494" t="s">
        <v>19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23</v>
      </c>
      <c r="D13495">
        <v>30288758</v>
      </c>
      <c r="E13495" t="s">
        <v>19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23</v>
      </c>
      <c r="D13496">
        <v>30288758</v>
      </c>
      <c r="E13496" t="s">
        <v>19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23</v>
      </c>
      <c r="D13497">
        <v>30288758</v>
      </c>
      <c r="E13497" t="s">
        <v>19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23</v>
      </c>
      <c r="D13498">
        <v>30288758</v>
      </c>
      <c r="E13498" t="s">
        <v>19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23</v>
      </c>
      <c r="D13499">
        <v>30288758</v>
      </c>
      <c r="E13499" t="s">
        <v>19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23</v>
      </c>
      <c r="D13500">
        <v>30288758</v>
      </c>
      <c r="E13500" t="s">
        <v>19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23</v>
      </c>
      <c r="D13501">
        <v>30288758</v>
      </c>
      <c r="E13501" t="s">
        <v>19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23</v>
      </c>
      <c r="D13502">
        <v>30288758</v>
      </c>
      <c r="E13502" t="s">
        <v>19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23</v>
      </c>
      <c r="D13503">
        <v>30288758</v>
      </c>
      <c r="E13503" t="s">
        <v>19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23</v>
      </c>
      <c r="D13504">
        <v>30288758</v>
      </c>
      <c r="E13504" t="s">
        <v>19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23</v>
      </c>
      <c r="D13505">
        <v>30288758</v>
      </c>
      <c r="E13505" t="s">
        <v>19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23</v>
      </c>
      <c r="D13506">
        <v>30288758</v>
      </c>
      <c r="E13506" t="s">
        <v>19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23</v>
      </c>
      <c r="D13507">
        <v>30288758</v>
      </c>
      <c r="E13507" t="s">
        <v>19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23</v>
      </c>
      <c r="D13508">
        <v>30288758</v>
      </c>
      <c r="E13508" t="s">
        <v>19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23</v>
      </c>
      <c r="D13509">
        <v>30288758</v>
      </c>
      <c r="E13509" t="s">
        <v>19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23</v>
      </c>
      <c r="D13510">
        <v>30288758</v>
      </c>
      <c r="E13510" t="s">
        <v>19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23</v>
      </c>
      <c r="D13511">
        <v>30288758</v>
      </c>
      <c r="E13511" t="s">
        <v>19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23</v>
      </c>
      <c r="D13512">
        <v>30288758</v>
      </c>
      <c r="E13512" t="s">
        <v>19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23</v>
      </c>
      <c r="D13513">
        <v>30288758</v>
      </c>
      <c r="E13513" t="s">
        <v>19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23</v>
      </c>
      <c r="D13514">
        <v>30288758</v>
      </c>
      <c r="E13514" t="s">
        <v>19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23</v>
      </c>
      <c r="D13515">
        <v>30288758</v>
      </c>
      <c r="E13515" t="s">
        <v>19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23</v>
      </c>
      <c r="D13516">
        <v>30288758</v>
      </c>
      <c r="E13516" t="s">
        <v>19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23</v>
      </c>
      <c r="D13517">
        <v>30288758</v>
      </c>
      <c r="E13517" t="s">
        <v>19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23</v>
      </c>
      <c r="D13518">
        <v>30288758</v>
      </c>
      <c r="E13518" t="s">
        <v>19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23</v>
      </c>
      <c r="D13519">
        <v>30288758</v>
      </c>
      <c r="E13519" t="s">
        <v>19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23</v>
      </c>
      <c r="D13520">
        <v>30288758</v>
      </c>
      <c r="E13520" t="s">
        <v>19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23</v>
      </c>
      <c r="D13521">
        <v>30288758</v>
      </c>
      <c r="E13521" t="s">
        <v>19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23</v>
      </c>
      <c r="D13522">
        <v>30288758</v>
      </c>
      <c r="E13522" t="s">
        <v>19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23</v>
      </c>
      <c r="D13523">
        <v>30288758</v>
      </c>
      <c r="E13523" t="s">
        <v>19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23</v>
      </c>
      <c r="D13524">
        <v>30288758</v>
      </c>
      <c r="E13524" t="s">
        <v>19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23</v>
      </c>
      <c r="D13525">
        <v>30288758</v>
      </c>
      <c r="E13525" t="s">
        <v>19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23</v>
      </c>
      <c r="D13526">
        <v>30288758</v>
      </c>
      <c r="E13526" t="s">
        <v>19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23</v>
      </c>
      <c r="D13527">
        <v>30288758</v>
      </c>
      <c r="E13527" t="s">
        <v>19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23</v>
      </c>
      <c r="D13528">
        <v>30288758</v>
      </c>
      <c r="E13528" t="s">
        <v>19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23</v>
      </c>
      <c r="D13529">
        <v>30288758</v>
      </c>
      <c r="E13529" t="s">
        <v>19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23</v>
      </c>
      <c r="D13530">
        <v>30288758</v>
      </c>
      <c r="E13530" t="s">
        <v>19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23</v>
      </c>
      <c r="D13531">
        <v>20248139</v>
      </c>
      <c r="E13531" t="s">
        <v>20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23</v>
      </c>
      <c r="D13532">
        <v>20919115</v>
      </c>
      <c r="E13532" t="s">
        <v>20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23</v>
      </c>
      <c r="D13533">
        <v>30288758</v>
      </c>
      <c r="E13533" t="s">
        <v>19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23</v>
      </c>
      <c r="D13534">
        <v>30288758</v>
      </c>
      <c r="E13534" t="s">
        <v>19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23</v>
      </c>
      <c r="D13535">
        <v>30288758</v>
      </c>
      <c r="E13535" t="s">
        <v>19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23</v>
      </c>
      <c r="D13536">
        <v>30288758</v>
      </c>
      <c r="E13536" t="s">
        <v>19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23</v>
      </c>
      <c r="D13537">
        <v>30288758</v>
      </c>
      <c r="E13537" t="s">
        <v>19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23</v>
      </c>
      <c r="D13538">
        <v>30288758</v>
      </c>
      <c r="E13538" t="s">
        <v>19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23</v>
      </c>
      <c r="D13539">
        <v>30288758</v>
      </c>
      <c r="E13539" t="s">
        <v>19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23</v>
      </c>
      <c r="D13540">
        <v>30288758</v>
      </c>
      <c r="E13540" t="s">
        <v>19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23</v>
      </c>
      <c r="D13541">
        <v>30288758</v>
      </c>
      <c r="E13541" t="s">
        <v>19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23</v>
      </c>
      <c r="D13542">
        <v>30288758</v>
      </c>
      <c r="E13542" t="s">
        <v>19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23</v>
      </c>
      <c r="D13543">
        <v>30288758</v>
      </c>
      <c r="E13543" t="s">
        <v>19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23</v>
      </c>
      <c r="D13544">
        <v>30288758</v>
      </c>
      <c r="E13544" t="s">
        <v>19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23</v>
      </c>
      <c r="D13545">
        <v>30288758</v>
      </c>
      <c r="E13545" t="s">
        <v>19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23</v>
      </c>
      <c r="D13546">
        <v>30288758</v>
      </c>
      <c r="E13546" t="s">
        <v>19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23</v>
      </c>
      <c r="D13547">
        <v>30288758</v>
      </c>
      <c r="E13547" t="s">
        <v>19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23</v>
      </c>
      <c r="D13548">
        <v>30288758</v>
      </c>
      <c r="E13548" t="s">
        <v>19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23</v>
      </c>
      <c r="D13549">
        <v>30288758</v>
      </c>
      <c r="E13549" t="s">
        <v>19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23</v>
      </c>
      <c r="D13550">
        <v>30288758</v>
      </c>
      <c r="E13550" t="s">
        <v>19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23</v>
      </c>
      <c r="D13551">
        <v>30288758</v>
      </c>
      <c r="E13551" t="s">
        <v>19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23</v>
      </c>
      <c r="D13552">
        <v>30288758</v>
      </c>
      <c r="E13552" t="s">
        <v>19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23</v>
      </c>
      <c r="D13553">
        <v>30288758</v>
      </c>
      <c r="E13553" t="s">
        <v>19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23</v>
      </c>
      <c r="D13554">
        <v>30288758</v>
      </c>
      <c r="E13554" t="s">
        <v>19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23</v>
      </c>
      <c r="D13555">
        <v>30288758</v>
      </c>
      <c r="E13555" t="s">
        <v>19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23</v>
      </c>
      <c r="D13556">
        <v>30288758</v>
      </c>
      <c r="E13556" t="s">
        <v>19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23</v>
      </c>
      <c r="D13557">
        <v>30288758</v>
      </c>
      <c r="E13557" t="s">
        <v>19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23</v>
      </c>
      <c r="D13558">
        <v>30288758</v>
      </c>
      <c r="E13558" t="s">
        <v>19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23</v>
      </c>
      <c r="D13559">
        <v>30288758</v>
      </c>
      <c r="E13559" t="s">
        <v>19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23</v>
      </c>
      <c r="D13560">
        <v>30288758</v>
      </c>
      <c r="E13560" t="s">
        <v>19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23</v>
      </c>
      <c r="D13561">
        <v>30288758</v>
      </c>
      <c r="E13561" t="s">
        <v>19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23</v>
      </c>
      <c r="D13562">
        <v>30288758</v>
      </c>
      <c r="E13562" t="s">
        <v>19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23</v>
      </c>
      <c r="D13563">
        <v>30288758</v>
      </c>
      <c r="E13563" t="s">
        <v>19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23</v>
      </c>
      <c r="D13564">
        <v>30288758</v>
      </c>
      <c r="E13564" t="s">
        <v>19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23</v>
      </c>
      <c r="D13565">
        <v>30288758</v>
      </c>
      <c r="E13565" t="s">
        <v>19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23</v>
      </c>
      <c r="D13566">
        <v>30288758</v>
      </c>
      <c r="E13566" t="s">
        <v>19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23</v>
      </c>
      <c r="D13567">
        <v>30288758</v>
      </c>
      <c r="E13567" t="s">
        <v>19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23</v>
      </c>
      <c r="D13568">
        <v>30288758</v>
      </c>
      <c r="E13568" t="s">
        <v>19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23</v>
      </c>
      <c r="D13569">
        <v>30288758</v>
      </c>
      <c r="E13569" t="s">
        <v>19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23</v>
      </c>
      <c r="D13570">
        <v>30288758</v>
      </c>
      <c r="E13570" t="s">
        <v>19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23</v>
      </c>
      <c r="D13571">
        <v>30288758</v>
      </c>
      <c r="E13571" t="s">
        <v>19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23</v>
      </c>
      <c r="D13572">
        <v>30288758</v>
      </c>
      <c r="E13572" t="s">
        <v>19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23</v>
      </c>
      <c r="D13573">
        <v>30288758</v>
      </c>
      <c r="E13573" t="s">
        <v>19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23</v>
      </c>
      <c r="D13574">
        <v>30288758</v>
      </c>
      <c r="E13574" t="s">
        <v>19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23</v>
      </c>
      <c r="D13575">
        <v>30288758</v>
      </c>
      <c r="E13575" t="s">
        <v>19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23</v>
      </c>
      <c r="D13576">
        <v>30288758</v>
      </c>
      <c r="E13576" t="s">
        <v>19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23</v>
      </c>
      <c r="D13577">
        <v>30288758</v>
      </c>
      <c r="E13577" t="s">
        <v>19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23</v>
      </c>
      <c r="D13578">
        <v>30288758</v>
      </c>
      <c r="E13578" t="s">
        <v>19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23</v>
      </c>
      <c r="D13579">
        <v>30288758</v>
      </c>
      <c r="E13579" t="s">
        <v>19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23</v>
      </c>
      <c r="D13580">
        <v>30288758</v>
      </c>
      <c r="E13580" t="s">
        <v>19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23</v>
      </c>
      <c r="D13581">
        <v>30288758</v>
      </c>
      <c r="E13581" t="s">
        <v>19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23</v>
      </c>
      <c r="D13582">
        <v>30288758</v>
      </c>
      <c r="E13582" t="s">
        <v>19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23</v>
      </c>
      <c r="D13583">
        <v>30288758</v>
      </c>
      <c r="E13583" t="s">
        <v>19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23</v>
      </c>
      <c r="D13584">
        <v>30288758</v>
      </c>
      <c r="E13584" t="s">
        <v>19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23</v>
      </c>
      <c r="D13585">
        <v>30288758</v>
      </c>
      <c r="E13585" t="s">
        <v>19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23</v>
      </c>
      <c r="D13586">
        <v>30288758</v>
      </c>
      <c r="E13586" t="s">
        <v>19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23</v>
      </c>
      <c r="D13587">
        <v>30288758</v>
      </c>
      <c r="E13587" t="s">
        <v>19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23</v>
      </c>
      <c r="D13588">
        <v>30288758</v>
      </c>
      <c r="E13588" t="s">
        <v>19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23</v>
      </c>
      <c r="D13589">
        <v>30288758</v>
      </c>
      <c r="E13589" t="s">
        <v>19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23</v>
      </c>
      <c r="D13590">
        <v>30288758</v>
      </c>
      <c r="E13590" t="s">
        <v>19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23</v>
      </c>
      <c r="D13591">
        <v>30288758</v>
      </c>
      <c r="E13591" t="s">
        <v>19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23</v>
      </c>
      <c r="D13592">
        <v>30288758</v>
      </c>
      <c r="E13592" t="s">
        <v>19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23</v>
      </c>
      <c r="D13593">
        <v>30288758</v>
      </c>
      <c r="E13593" t="s">
        <v>19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23</v>
      </c>
      <c r="D13594">
        <v>30288758</v>
      </c>
      <c r="E13594" t="s">
        <v>19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23</v>
      </c>
      <c r="D13595">
        <v>30288758</v>
      </c>
      <c r="E13595" t="s">
        <v>19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23</v>
      </c>
      <c r="D13596">
        <v>30288758</v>
      </c>
      <c r="E13596" t="s">
        <v>19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23</v>
      </c>
      <c r="D13597">
        <v>30288758</v>
      </c>
      <c r="E13597" t="s">
        <v>19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23</v>
      </c>
      <c r="D13598">
        <v>30288758</v>
      </c>
      <c r="E13598" t="s">
        <v>19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23</v>
      </c>
      <c r="D13599">
        <v>30288758</v>
      </c>
      <c r="E13599" t="s">
        <v>19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23</v>
      </c>
      <c r="D13600">
        <v>30288758</v>
      </c>
      <c r="E13600" t="s">
        <v>19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23</v>
      </c>
      <c r="D13601">
        <v>30288758</v>
      </c>
      <c r="E13601" t="s">
        <v>19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23</v>
      </c>
      <c r="D13602">
        <v>30288758</v>
      </c>
      <c r="E13602" t="s">
        <v>19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23</v>
      </c>
      <c r="D13603">
        <v>30288758</v>
      </c>
      <c r="E13603" t="s">
        <v>19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23</v>
      </c>
      <c r="D13604">
        <v>30288758</v>
      </c>
      <c r="E13604" t="s">
        <v>19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23</v>
      </c>
      <c r="D13605">
        <v>30288758</v>
      </c>
      <c r="E13605" t="s">
        <v>19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23</v>
      </c>
      <c r="D13606">
        <v>30288758</v>
      </c>
      <c r="E13606" t="s">
        <v>19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23</v>
      </c>
      <c r="D13607">
        <v>30288758</v>
      </c>
      <c r="E13607" t="s">
        <v>19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23</v>
      </c>
      <c r="D13608">
        <v>30288758</v>
      </c>
      <c r="E13608" t="s">
        <v>19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23</v>
      </c>
      <c r="D13609">
        <v>30288758</v>
      </c>
      <c r="E13609" t="s">
        <v>19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23</v>
      </c>
      <c r="D13610">
        <v>30288758</v>
      </c>
      <c r="E13610" t="s">
        <v>19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23</v>
      </c>
      <c r="D13611">
        <v>30288758</v>
      </c>
      <c r="E13611" t="s">
        <v>19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23</v>
      </c>
      <c r="D13612">
        <v>30288758</v>
      </c>
      <c r="E13612" t="s">
        <v>19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23</v>
      </c>
      <c r="D13613">
        <v>30288758</v>
      </c>
      <c r="E13613" t="s">
        <v>19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23</v>
      </c>
      <c r="D13614">
        <v>30288758</v>
      </c>
      <c r="E13614" t="s">
        <v>19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23</v>
      </c>
      <c r="D13615">
        <v>30288758</v>
      </c>
      <c r="E13615" t="s">
        <v>19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23</v>
      </c>
      <c r="D13616">
        <v>30288758</v>
      </c>
      <c r="E13616" t="s">
        <v>19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23</v>
      </c>
      <c r="D13617">
        <v>30288758</v>
      </c>
      <c r="E13617" t="s">
        <v>19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23</v>
      </c>
      <c r="D13618">
        <v>30288758</v>
      </c>
      <c r="E13618" t="s">
        <v>19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23</v>
      </c>
      <c r="D13619">
        <v>30288758</v>
      </c>
      <c r="E13619" t="s">
        <v>19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23</v>
      </c>
      <c r="D13620">
        <v>30288758</v>
      </c>
      <c r="E13620" t="s">
        <v>19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23</v>
      </c>
      <c r="D13621">
        <v>30288758</v>
      </c>
      <c r="E13621" t="s">
        <v>19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23</v>
      </c>
      <c r="D13622">
        <v>30288758</v>
      </c>
      <c r="E13622" t="s">
        <v>19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23</v>
      </c>
      <c r="D13623">
        <v>30288758</v>
      </c>
      <c r="E13623" t="s">
        <v>19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23</v>
      </c>
      <c r="D13624">
        <v>30288758</v>
      </c>
      <c r="E13624" t="s">
        <v>19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23</v>
      </c>
      <c r="D13625">
        <v>30288758</v>
      </c>
      <c r="E13625" t="s">
        <v>19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23</v>
      </c>
      <c r="D13626">
        <v>30288758</v>
      </c>
      <c r="E13626" t="s">
        <v>19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23</v>
      </c>
      <c r="D13627">
        <v>30288758</v>
      </c>
      <c r="E13627" t="s">
        <v>19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23</v>
      </c>
      <c r="D13628">
        <v>40934932</v>
      </c>
      <c r="E13628" t="s">
        <v>20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23</v>
      </c>
      <c r="D13629">
        <v>30288758</v>
      </c>
      <c r="E13629" t="s">
        <v>19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23</v>
      </c>
      <c r="D13630">
        <v>30288758</v>
      </c>
      <c r="E13630" t="s">
        <v>19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23</v>
      </c>
      <c r="D13631">
        <v>40934932</v>
      </c>
      <c r="E13631" t="s">
        <v>20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23</v>
      </c>
      <c r="D13632">
        <v>30288758</v>
      </c>
      <c r="E13632" t="s">
        <v>19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23</v>
      </c>
      <c r="D13633">
        <v>30288758</v>
      </c>
      <c r="E13633" t="s">
        <v>19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23</v>
      </c>
      <c r="D13634">
        <v>30288758</v>
      </c>
      <c r="E13634" t="s">
        <v>19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23</v>
      </c>
      <c r="D13635">
        <v>30288758</v>
      </c>
      <c r="E13635" t="s">
        <v>19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23</v>
      </c>
      <c r="D13636">
        <v>30288758</v>
      </c>
      <c r="E13636" t="s">
        <v>19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23</v>
      </c>
      <c r="D13637">
        <v>30288758</v>
      </c>
      <c r="E13637" t="s">
        <v>19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23</v>
      </c>
      <c r="D13638">
        <v>30288758</v>
      </c>
      <c r="E13638" t="s">
        <v>19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23</v>
      </c>
      <c r="D13639">
        <v>30110249</v>
      </c>
      <c r="E13639" t="s">
        <v>20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23</v>
      </c>
      <c r="D13640">
        <v>30288758</v>
      </c>
      <c r="E13640" t="s">
        <v>19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23</v>
      </c>
      <c r="D13641">
        <v>30288758</v>
      </c>
      <c r="E13641" t="s">
        <v>19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23</v>
      </c>
      <c r="D13642">
        <v>30288758</v>
      </c>
      <c r="E13642" t="s">
        <v>19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23</v>
      </c>
      <c r="D13643">
        <v>30288758</v>
      </c>
      <c r="E13643" t="s">
        <v>19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23</v>
      </c>
      <c r="D13644">
        <v>30288758</v>
      </c>
      <c r="E13644" t="s">
        <v>19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23</v>
      </c>
      <c r="D13645">
        <v>30288758</v>
      </c>
      <c r="E13645" t="s">
        <v>19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23</v>
      </c>
      <c r="D13646">
        <v>30288758</v>
      </c>
      <c r="E13646" t="s">
        <v>19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23</v>
      </c>
      <c r="D13647">
        <v>30288758</v>
      </c>
      <c r="E13647" t="s">
        <v>19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23</v>
      </c>
      <c r="D13648">
        <v>30288758</v>
      </c>
      <c r="E13648" t="s">
        <v>19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23</v>
      </c>
      <c r="D13649">
        <v>30288758</v>
      </c>
      <c r="E13649" t="s">
        <v>19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23</v>
      </c>
      <c r="D13650">
        <v>30288758</v>
      </c>
      <c r="E13650" t="s">
        <v>19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23</v>
      </c>
      <c r="D13651">
        <v>30288758</v>
      </c>
      <c r="E13651" t="s">
        <v>19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23</v>
      </c>
      <c r="D13652">
        <v>30288758</v>
      </c>
      <c r="E13652" t="s">
        <v>19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23</v>
      </c>
      <c r="D13653">
        <v>30288758</v>
      </c>
      <c r="E13653" t="s">
        <v>19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23</v>
      </c>
      <c r="D13654">
        <v>30288758</v>
      </c>
      <c r="E13654" t="s">
        <v>19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23</v>
      </c>
      <c r="D13655">
        <v>30288758</v>
      </c>
      <c r="E13655" t="s">
        <v>19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23</v>
      </c>
      <c r="D13656">
        <v>30288758</v>
      </c>
      <c r="E13656" t="s">
        <v>19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23</v>
      </c>
      <c r="D13657">
        <v>30288758</v>
      </c>
      <c r="E13657" t="s">
        <v>19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23</v>
      </c>
      <c r="D13658">
        <v>30288758</v>
      </c>
      <c r="E13658" t="s">
        <v>19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23</v>
      </c>
      <c r="D13659">
        <v>30288758</v>
      </c>
      <c r="E13659" t="s">
        <v>19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23</v>
      </c>
      <c r="D13660">
        <v>30288758</v>
      </c>
      <c r="E13660" t="s">
        <v>19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23</v>
      </c>
      <c r="D13661">
        <v>30288758</v>
      </c>
      <c r="E13661" t="s">
        <v>19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23</v>
      </c>
      <c r="D13662">
        <v>30288758</v>
      </c>
      <c r="E13662" t="s">
        <v>19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23</v>
      </c>
      <c r="D13663">
        <v>30288758</v>
      </c>
      <c r="E13663" t="s">
        <v>19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23</v>
      </c>
      <c r="D13664">
        <v>30288758</v>
      </c>
      <c r="E13664" t="s">
        <v>19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23</v>
      </c>
      <c r="D13665">
        <v>30288758</v>
      </c>
      <c r="E13665" t="s">
        <v>19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23</v>
      </c>
      <c r="D13666">
        <v>30288758</v>
      </c>
      <c r="E13666" t="s">
        <v>19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23</v>
      </c>
      <c r="D13667">
        <v>30288758</v>
      </c>
      <c r="E13667" t="s">
        <v>19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23</v>
      </c>
      <c r="D13668">
        <v>30288758</v>
      </c>
      <c r="E13668" t="s">
        <v>19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23</v>
      </c>
      <c r="D13669">
        <v>30288758</v>
      </c>
      <c r="E13669" t="s">
        <v>19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23</v>
      </c>
      <c r="D13670">
        <v>30288758</v>
      </c>
      <c r="E13670" t="s">
        <v>19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23</v>
      </c>
      <c r="D13671">
        <v>30288758</v>
      </c>
      <c r="E13671" t="s">
        <v>19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23</v>
      </c>
      <c r="D13672">
        <v>30288758</v>
      </c>
      <c r="E13672" t="s">
        <v>19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23</v>
      </c>
      <c r="D13673">
        <v>30288758</v>
      </c>
      <c r="E13673" t="s">
        <v>19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23</v>
      </c>
      <c r="D13674">
        <v>30288758</v>
      </c>
      <c r="E13674" t="s">
        <v>19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23</v>
      </c>
      <c r="D13675">
        <v>30288758</v>
      </c>
      <c r="E13675" t="s">
        <v>19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23</v>
      </c>
      <c r="D13676">
        <v>30288758</v>
      </c>
      <c r="E13676" t="s">
        <v>19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23</v>
      </c>
      <c r="D13677">
        <v>30288758</v>
      </c>
      <c r="E13677" t="s">
        <v>19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23</v>
      </c>
      <c r="D13678">
        <v>30288758</v>
      </c>
      <c r="E13678" t="s">
        <v>19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23</v>
      </c>
      <c r="D13679">
        <v>30288758</v>
      </c>
      <c r="E13679" t="s">
        <v>19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23</v>
      </c>
      <c r="D13680">
        <v>30288758</v>
      </c>
      <c r="E13680" t="s">
        <v>19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23</v>
      </c>
      <c r="D13681">
        <v>30288758</v>
      </c>
      <c r="E13681" t="s">
        <v>19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23</v>
      </c>
      <c r="D13682">
        <v>30288758</v>
      </c>
      <c r="E13682" t="s">
        <v>19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23</v>
      </c>
      <c r="D13683">
        <v>30288758</v>
      </c>
      <c r="E13683" t="s">
        <v>19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23</v>
      </c>
      <c r="D13684">
        <v>30288758</v>
      </c>
      <c r="E13684" t="s">
        <v>19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23</v>
      </c>
      <c r="D13685">
        <v>30288758</v>
      </c>
      <c r="E13685" t="s">
        <v>19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23</v>
      </c>
      <c r="D13686">
        <v>30288758</v>
      </c>
      <c r="E13686" t="s">
        <v>19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23</v>
      </c>
      <c r="D13687">
        <v>30288758</v>
      </c>
      <c r="E13687" t="s">
        <v>19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23</v>
      </c>
      <c r="D13688">
        <v>30288758</v>
      </c>
      <c r="E13688" t="s">
        <v>19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23</v>
      </c>
      <c r="D13689">
        <v>30288758</v>
      </c>
      <c r="E13689" t="s">
        <v>19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23</v>
      </c>
      <c r="D13690">
        <v>30288758</v>
      </c>
      <c r="E13690" t="s">
        <v>19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23</v>
      </c>
      <c r="D13691">
        <v>37775591</v>
      </c>
      <c r="E13691" t="s">
        <v>20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23</v>
      </c>
      <c r="D13692">
        <v>30288758</v>
      </c>
      <c r="E13692" t="s">
        <v>19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23</v>
      </c>
      <c r="D13693">
        <v>37775591</v>
      </c>
      <c r="E13693" t="s">
        <v>19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23</v>
      </c>
      <c r="D13694">
        <v>37775591</v>
      </c>
      <c r="E13694" t="s">
        <v>19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23</v>
      </c>
      <c r="D13695">
        <v>30288758</v>
      </c>
      <c r="E13695" t="s">
        <v>19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23</v>
      </c>
      <c r="D13696">
        <v>30288758</v>
      </c>
      <c r="E13696" t="s">
        <v>19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23</v>
      </c>
      <c r="D13697">
        <v>30288758</v>
      </c>
      <c r="E13697" t="s">
        <v>19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23</v>
      </c>
      <c r="D13698">
        <v>30288758</v>
      </c>
      <c r="E13698" t="s">
        <v>19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23</v>
      </c>
      <c r="D13699">
        <v>30288758</v>
      </c>
      <c r="E13699" t="s">
        <v>19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23</v>
      </c>
      <c r="D13700">
        <v>30288758</v>
      </c>
      <c r="E13700" t="s">
        <v>19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23</v>
      </c>
      <c r="D13701">
        <v>30288758</v>
      </c>
      <c r="E13701" t="s">
        <v>19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23</v>
      </c>
      <c r="D13702">
        <v>30288758</v>
      </c>
      <c r="E13702" t="s">
        <v>19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23</v>
      </c>
      <c r="D13703">
        <v>30288758</v>
      </c>
      <c r="E13703" t="s">
        <v>19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23</v>
      </c>
      <c r="D13704">
        <v>30288758</v>
      </c>
      <c r="E13704" t="s">
        <v>19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23</v>
      </c>
      <c r="D13705">
        <v>30288758</v>
      </c>
      <c r="E13705" t="s">
        <v>19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23</v>
      </c>
      <c r="D13706">
        <v>30288758</v>
      </c>
      <c r="E13706" t="s">
        <v>19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23</v>
      </c>
      <c r="D13707">
        <v>30288758</v>
      </c>
      <c r="E13707" t="s">
        <v>19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23</v>
      </c>
      <c r="D13708">
        <v>30288758</v>
      </c>
      <c r="E13708" t="s">
        <v>19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23</v>
      </c>
      <c r="D13709">
        <v>37775591</v>
      </c>
      <c r="E13709" t="s">
        <v>19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23</v>
      </c>
      <c r="D13710">
        <v>30288758</v>
      </c>
      <c r="E13710" t="s">
        <v>19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23</v>
      </c>
      <c r="D13711">
        <v>37775591</v>
      </c>
      <c r="E13711" t="s">
        <v>19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23</v>
      </c>
      <c r="D13712">
        <v>30288758</v>
      </c>
      <c r="E13712" t="s">
        <v>19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23</v>
      </c>
      <c r="D13713">
        <v>30288758</v>
      </c>
      <c r="E13713" t="s">
        <v>19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23</v>
      </c>
      <c r="D13714">
        <v>30288758</v>
      </c>
      <c r="E13714" t="s">
        <v>19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23</v>
      </c>
      <c r="D13715">
        <v>30288758</v>
      </c>
      <c r="E13715" t="s">
        <v>19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23</v>
      </c>
      <c r="D13716">
        <v>30288758</v>
      </c>
      <c r="E13716" t="s">
        <v>19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23</v>
      </c>
      <c r="D13717">
        <v>30288758</v>
      </c>
      <c r="E13717" t="s">
        <v>19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23</v>
      </c>
      <c r="D13718">
        <v>30288758</v>
      </c>
      <c r="E13718" t="s">
        <v>19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23</v>
      </c>
      <c r="D13719">
        <v>30288758</v>
      </c>
      <c r="E13719" t="s">
        <v>19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23</v>
      </c>
      <c r="D13720">
        <v>30288758</v>
      </c>
      <c r="E13720" t="s">
        <v>19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23</v>
      </c>
      <c r="D13721">
        <v>30288758</v>
      </c>
      <c r="E13721" t="s">
        <v>19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23</v>
      </c>
      <c r="D13722">
        <v>30288758</v>
      </c>
      <c r="E13722" t="s">
        <v>19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23</v>
      </c>
      <c r="D13723">
        <v>40934932</v>
      </c>
      <c r="E13723" t="s">
        <v>20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23</v>
      </c>
      <c r="D13724">
        <v>40934932</v>
      </c>
      <c r="E13724" t="s">
        <v>20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23</v>
      </c>
      <c r="D13725">
        <v>30288758</v>
      </c>
      <c r="E13725" t="s">
        <v>19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23</v>
      </c>
      <c r="D13726">
        <v>30288758</v>
      </c>
      <c r="E13726" t="s">
        <v>19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23</v>
      </c>
      <c r="D13727">
        <v>30288758</v>
      </c>
      <c r="E13727" t="s">
        <v>19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23</v>
      </c>
      <c r="D13728">
        <v>30288758</v>
      </c>
      <c r="E13728" t="s">
        <v>19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23</v>
      </c>
      <c r="D13729">
        <v>30288758</v>
      </c>
      <c r="E13729" t="s">
        <v>19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23</v>
      </c>
      <c r="D13730">
        <v>30288758</v>
      </c>
      <c r="E13730" t="s">
        <v>19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23</v>
      </c>
      <c r="D13731">
        <v>30288758</v>
      </c>
      <c r="E13731" t="s">
        <v>19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23</v>
      </c>
      <c r="D13732">
        <v>30288758</v>
      </c>
      <c r="E13732" t="s">
        <v>19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23</v>
      </c>
      <c r="D13733">
        <v>30288758</v>
      </c>
      <c r="E13733" t="s">
        <v>19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23</v>
      </c>
      <c r="D13734">
        <v>30288758</v>
      </c>
      <c r="E13734" t="s">
        <v>19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23</v>
      </c>
      <c r="D13735">
        <v>30288758</v>
      </c>
      <c r="E13735" t="s">
        <v>19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23</v>
      </c>
      <c r="D13736">
        <v>30288758</v>
      </c>
      <c r="E13736" t="s">
        <v>19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23</v>
      </c>
      <c r="D13737">
        <v>30288758</v>
      </c>
      <c r="E13737" t="s">
        <v>19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23</v>
      </c>
      <c r="D13738">
        <v>30288758</v>
      </c>
      <c r="E13738" t="s">
        <v>19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23</v>
      </c>
      <c r="D13739">
        <v>30288758</v>
      </c>
      <c r="E13739" t="s">
        <v>19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23</v>
      </c>
      <c r="D13740">
        <v>30288758</v>
      </c>
      <c r="E13740" t="s">
        <v>19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23</v>
      </c>
      <c r="D13741">
        <v>30288758</v>
      </c>
      <c r="E13741" t="s">
        <v>19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23</v>
      </c>
      <c r="D13742">
        <v>30288758</v>
      </c>
      <c r="E13742" t="s">
        <v>19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23</v>
      </c>
      <c r="D13743">
        <v>30288758</v>
      </c>
      <c r="E13743" t="s">
        <v>19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23</v>
      </c>
      <c r="D13744">
        <v>30288758</v>
      </c>
      <c r="E13744" t="s">
        <v>19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23</v>
      </c>
      <c r="D13745">
        <v>30288758</v>
      </c>
      <c r="E13745" t="s">
        <v>19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23</v>
      </c>
      <c r="D13746">
        <v>30288758</v>
      </c>
      <c r="E13746" t="s">
        <v>19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23</v>
      </c>
      <c r="D13747">
        <v>30288758</v>
      </c>
      <c r="E13747" t="s">
        <v>19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23</v>
      </c>
      <c r="D13748">
        <v>30288758</v>
      </c>
      <c r="E13748" t="s">
        <v>19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23</v>
      </c>
      <c r="D13749">
        <v>30288758</v>
      </c>
      <c r="E13749" t="s">
        <v>19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23</v>
      </c>
      <c r="D13750">
        <v>30288758</v>
      </c>
      <c r="E13750" t="s">
        <v>19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23</v>
      </c>
      <c r="D13751">
        <v>30288758</v>
      </c>
      <c r="E13751" t="s">
        <v>19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23</v>
      </c>
      <c r="D13752">
        <v>30288758</v>
      </c>
      <c r="E13752" t="s">
        <v>19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23</v>
      </c>
      <c r="D13753">
        <v>30288758</v>
      </c>
      <c r="E13753" t="s">
        <v>19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23</v>
      </c>
      <c r="D13754">
        <v>30288758</v>
      </c>
      <c r="E13754" t="s">
        <v>19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23</v>
      </c>
      <c r="D13755">
        <v>30288758</v>
      </c>
      <c r="E13755" t="s">
        <v>19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23</v>
      </c>
      <c r="D13756">
        <v>30288758</v>
      </c>
      <c r="E13756" t="s">
        <v>19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23</v>
      </c>
      <c r="D13757">
        <v>30288758</v>
      </c>
      <c r="E13757" t="s">
        <v>19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23</v>
      </c>
      <c r="D13758">
        <v>30288758</v>
      </c>
      <c r="E13758" t="s">
        <v>19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23</v>
      </c>
      <c r="D13759">
        <v>30288758</v>
      </c>
      <c r="E13759" t="s">
        <v>19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23</v>
      </c>
      <c r="D13760">
        <v>30288758</v>
      </c>
      <c r="E13760" t="s">
        <v>19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23</v>
      </c>
      <c r="D13761">
        <v>30288758</v>
      </c>
      <c r="E13761" t="s">
        <v>19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23</v>
      </c>
      <c r="D13762">
        <v>30288758</v>
      </c>
      <c r="E13762" t="s">
        <v>19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23</v>
      </c>
      <c r="D13763">
        <v>30288758</v>
      </c>
      <c r="E13763" t="s">
        <v>19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23</v>
      </c>
      <c r="D13764">
        <v>30288758</v>
      </c>
      <c r="E13764" t="s">
        <v>19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23</v>
      </c>
      <c r="D13765">
        <v>30288758</v>
      </c>
      <c r="E13765" t="s">
        <v>19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23</v>
      </c>
      <c r="D13766">
        <v>30288758</v>
      </c>
      <c r="E13766" t="s">
        <v>19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23</v>
      </c>
      <c r="D13767">
        <v>30288758</v>
      </c>
      <c r="E13767" t="s">
        <v>19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23</v>
      </c>
      <c r="D13768">
        <v>30288758</v>
      </c>
      <c r="E13768" t="s">
        <v>19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23</v>
      </c>
      <c r="D13769">
        <v>30288758</v>
      </c>
      <c r="E13769" t="s">
        <v>19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23</v>
      </c>
      <c r="D13770">
        <v>30288758</v>
      </c>
      <c r="E13770" t="s">
        <v>19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23</v>
      </c>
      <c r="D13771">
        <v>30288758</v>
      </c>
      <c r="E13771" t="s">
        <v>19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23</v>
      </c>
      <c r="D13772">
        <v>30288758</v>
      </c>
      <c r="E13772" t="s">
        <v>19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23</v>
      </c>
      <c r="D13773">
        <v>30288758</v>
      </c>
      <c r="E13773" t="s">
        <v>19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23</v>
      </c>
      <c r="D13774">
        <v>30288758</v>
      </c>
      <c r="E13774" t="s">
        <v>19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23</v>
      </c>
      <c r="D13775">
        <v>30288758</v>
      </c>
      <c r="E13775" t="s">
        <v>19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23</v>
      </c>
      <c r="D13776">
        <v>30288758</v>
      </c>
      <c r="E13776" t="s">
        <v>19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23</v>
      </c>
      <c r="D13777">
        <v>30288758</v>
      </c>
      <c r="E13777" t="s">
        <v>19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23</v>
      </c>
      <c r="D13778">
        <v>30288758</v>
      </c>
      <c r="E13778" t="s">
        <v>19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23</v>
      </c>
      <c r="D13779">
        <v>30288758</v>
      </c>
      <c r="E13779" t="s">
        <v>19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23</v>
      </c>
      <c r="D13780">
        <v>30288758</v>
      </c>
      <c r="E13780" t="s">
        <v>19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23</v>
      </c>
      <c r="D13781">
        <v>30288758</v>
      </c>
      <c r="E13781" t="s">
        <v>19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23</v>
      </c>
      <c r="D13782">
        <v>30288758</v>
      </c>
      <c r="E13782" t="s">
        <v>19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23</v>
      </c>
      <c r="D13783">
        <v>30288758</v>
      </c>
      <c r="E13783" t="s">
        <v>19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23</v>
      </c>
      <c r="D13784">
        <v>30288758</v>
      </c>
      <c r="E13784" t="s">
        <v>19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23</v>
      </c>
      <c r="D13785">
        <v>30288758</v>
      </c>
      <c r="E13785" t="s">
        <v>19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23</v>
      </c>
      <c r="D13786">
        <v>30288758</v>
      </c>
      <c r="E13786" t="s">
        <v>19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23</v>
      </c>
      <c r="D13787">
        <v>21323261</v>
      </c>
      <c r="E13787" t="s">
        <v>20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23</v>
      </c>
      <c r="D13788">
        <v>20248139</v>
      </c>
      <c r="E13788" t="s">
        <v>20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23</v>
      </c>
      <c r="D13789">
        <v>30288758</v>
      </c>
      <c r="E13789" t="s">
        <v>19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23</v>
      </c>
      <c r="D13790">
        <v>30288758</v>
      </c>
      <c r="E13790" t="s">
        <v>19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23</v>
      </c>
      <c r="D13791">
        <v>30288758</v>
      </c>
      <c r="E13791" t="s">
        <v>19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23</v>
      </c>
      <c r="D13792">
        <v>30288758</v>
      </c>
      <c r="E13792" t="s">
        <v>19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23</v>
      </c>
      <c r="D13793">
        <v>30288758</v>
      </c>
      <c r="E13793" t="s">
        <v>19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23</v>
      </c>
      <c r="D13794">
        <v>20706573</v>
      </c>
      <c r="E13794" t="s">
        <v>20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23</v>
      </c>
      <c r="D13795">
        <v>20706573</v>
      </c>
      <c r="E13795" t="s">
        <v>20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23</v>
      </c>
      <c r="D13796">
        <v>36415857</v>
      </c>
      <c r="E13796" t="s">
        <v>20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23</v>
      </c>
      <c r="D13797">
        <v>17747837</v>
      </c>
      <c r="E13797" t="s">
        <v>20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23</v>
      </c>
      <c r="D13798">
        <v>36415857</v>
      </c>
      <c r="E13798" t="s">
        <v>25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23</v>
      </c>
      <c r="D13799">
        <v>20919115</v>
      </c>
      <c r="E13799" t="s">
        <v>20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23</v>
      </c>
      <c r="D13800">
        <v>17747837</v>
      </c>
      <c r="E13800" t="s">
        <v>19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23</v>
      </c>
      <c r="D13801">
        <v>31870337</v>
      </c>
      <c r="E13801" t="s">
        <v>20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23</v>
      </c>
      <c r="D13802">
        <v>30110249</v>
      </c>
      <c r="E13802" t="s">
        <v>20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23</v>
      </c>
      <c r="D13803">
        <v>32242127</v>
      </c>
      <c r="E13803" t="s">
        <v>20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23</v>
      </c>
      <c r="D13804">
        <v>40934932</v>
      </c>
      <c r="E13804" t="s">
        <v>20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23</v>
      </c>
      <c r="D13805">
        <v>40934932</v>
      </c>
      <c r="E13805" t="s">
        <v>20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23</v>
      </c>
      <c r="D13806">
        <v>40934932</v>
      </c>
      <c r="E13806" t="s">
        <v>20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23</v>
      </c>
      <c r="D13807">
        <v>30175983</v>
      </c>
      <c r="E13807" t="s">
        <v>25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23</v>
      </c>
      <c r="D13808">
        <v>17581674</v>
      </c>
      <c r="E13808" t="s">
        <v>25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24</v>
      </c>
      <c r="D13809">
        <v>25855030</v>
      </c>
      <c r="E13809" t="s">
        <v>20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24</v>
      </c>
      <c r="D13810">
        <v>25855030</v>
      </c>
      <c r="E13810" t="s">
        <v>20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24</v>
      </c>
      <c r="D13811">
        <v>25855030</v>
      </c>
      <c r="E13811" t="s">
        <v>20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24</v>
      </c>
      <c r="D13812">
        <v>25855030</v>
      </c>
      <c r="E13812" t="s">
        <v>20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24</v>
      </c>
      <c r="D13813">
        <v>25855030</v>
      </c>
      <c r="E13813" t="s">
        <v>20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24</v>
      </c>
      <c r="D13814">
        <v>94025242</v>
      </c>
      <c r="E13814" t="s">
        <v>20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24</v>
      </c>
      <c r="D13815">
        <v>37512168</v>
      </c>
      <c r="E13815" t="s">
        <v>20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24</v>
      </c>
      <c r="D13816">
        <v>37512168</v>
      </c>
      <c r="E13816" t="s">
        <v>19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24</v>
      </c>
      <c r="D13817">
        <v>27211107</v>
      </c>
      <c r="E13817" t="s">
        <v>20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24</v>
      </c>
      <c r="D13818">
        <v>27567394</v>
      </c>
      <c r="E13818" t="s">
        <v>19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24</v>
      </c>
      <c r="D13819">
        <v>27567394</v>
      </c>
      <c r="E13819" t="s">
        <v>19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24</v>
      </c>
      <c r="D13820">
        <v>27567394</v>
      </c>
      <c r="E13820" t="s">
        <v>19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24</v>
      </c>
      <c r="D13821">
        <v>27567394</v>
      </c>
      <c r="E13821" t="s">
        <v>19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24</v>
      </c>
      <c r="D13822">
        <v>27567394</v>
      </c>
      <c r="E13822" t="s">
        <v>20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24</v>
      </c>
      <c r="D13823">
        <v>31035521</v>
      </c>
      <c r="E13823" t="s">
        <v>20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24</v>
      </c>
      <c r="D13824">
        <v>26713951</v>
      </c>
      <c r="E13824" t="s">
        <v>20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24</v>
      </c>
      <c r="D13825">
        <v>20706573</v>
      </c>
      <c r="E13825" t="s">
        <v>20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24</v>
      </c>
      <c r="D13826">
        <v>36924322</v>
      </c>
      <c r="E13826" t="s">
        <v>20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24</v>
      </c>
      <c r="D13827">
        <v>21310862</v>
      </c>
      <c r="E13827" t="s">
        <v>20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24</v>
      </c>
      <c r="D13828">
        <v>14338633</v>
      </c>
      <c r="E13828" t="s">
        <v>20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24</v>
      </c>
      <c r="D13829">
        <v>32395081</v>
      </c>
      <c r="E13829" t="s">
        <v>20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24</v>
      </c>
      <c r="D13830">
        <v>33140092</v>
      </c>
      <c r="E13830" t="s">
        <v>20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24</v>
      </c>
      <c r="D13831">
        <v>21323261</v>
      </c>
      <c r="E13831" t="s">
        <v>20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24</v>
      </c>
      <c r="D13832">
        <v>40934932</v>
      </c>
      <c r="E13832" t="s">
        <v>20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24</v>
      </c>
      <c r="D13833">
        <v>31711729</v>
      </c>
      <c r="E13833" t="s">
        <v>20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24</v>
      </c>
      <c r="D13834">
        <v>31711729</v>
      </c>
      <c r="E13834" t="s">
        <v>20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24</v>
      </c>
      <c r="D13835">
        <v>31711729</v>
      </c>
      <c r="E13835" t="s">
        <v>20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24</v>
      </c>
      <c r="D13836">
        <v>20919115</v>
      </c>
      <c r="E13836" t="s">
        <v>20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24</v>
      </c>
      <c r="D13837">
        <v>40934932</v>
      </c>
      <c r="E13837" t="s">
        <v>20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24</v>
      </c>
      <c r="D13838">
        <v>30222216</v>
      </c>
      <c r="E13838" t="s">
        <v>20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24</v>
      </c>
      <c r="D13839">
        <v>37512168</v>
      </c>
      <c r="E13839" t="s">
        <v>25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24</v>
      </c>
      <c r="D13840">
        <v>30222216</v>
      </c>
      <c r="E13840" t="s">
        <v>20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24</v>
      </c>
      <c r="D13841">
        <v>30222216</v>
      </c>
      <c r="E13841" t="s">
        <v>20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24</v>
      </c>
      <c r="D13842">
        <v>20248139</v>
      </c>
      <c r="E13842" t="s">
        <v>20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24</v>
      </c>
      <c r="D13843">
        <v>35197934</v>
      </c>
      <c r="E13843" t="s">
        <v>19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24</v>
      </c>
      <c r="D13844">
        <v>38649542</v>
      </c>
      <c r="E13844" t="s">
        <v>20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24</v>
      </c>
      <c r="D13845">
        <v>35197934</v>
      </c>
      <c r="E13845" t="s">
        <v>19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24</v>
      </c>
      <c r="D13846">
        <v>35197934</v>
      </c>
      <c r="E13846" t="s">
        <v>19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24</v>
      </c>
      <c r="D13847">
        <v>35197934</v>
      </c>
      <c r="E13847" t="s">
        <v>19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24</v>
      </c>
      <c r="D13848">
        <v>35197934</v>
      </c>
      <c r="E13848" t="s">
        <v>19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24</v>
      </c>
      <c r="D13849">
        <v>38649542</v>
      </c>
      <c r="E13849" t="s">
        <v>25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24</v>
      </c>
      <c r="D13850">
        <v>17572041</v>
      </c>
      <c r="E13850" t="s">
        <v>19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24</v>
      </c>
      <c r="D13851">
        <v>21323261</v>
      </c>
      <c r="E13851" t="s">
        <v>20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24</v>
      </c>
      <c r="D13852">
        <v>45436757</v>
      </c>
      <c r="E13852" t="s">
        <v>20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24</v>
      </c>
      <c r="D13853">
        <v>17572041</v>
      </c>
      <c r="E13853" t="s">
        <v>20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24</v>
      </c>
      <c r="D13854">
        <v>45436757</v>
      </c>
      <c r="E13854" t="s">
        <v>20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24</v>
      </c>
      <c r="D13855">
        <v>27911080</v>
      </c>
      <c r="E13855" t="s">
        <v>20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24</v>
      </c>
      <c r="D13856">
        <v>27911080</v>
      </c>
      <c r="E13856" t="s">
        <v>19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24</v>
      </c>
      <c r="D13857">
        <v>17131340</v>
      </c>
      <c r="E13857" t="s">
        <v>20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24</v>
      </c>
      <c r="D13858">
        <v>44176349</v>
      </c>
      <c r="E13858" t="s">
        <v>20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24</v>
      </c>
      <c r="D13859">
        <v>33140092</v>
      </c>
      <c r="E13859" t="s">
        <v>20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24</v>
      </c>
      <c r="D13860">
        <v>31711729</v>
      </c>
      <c r="E13860" t="s">
        <v>20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24</v>
      </c>
      <c r="D13861">
        <v>28612285</v>
      </c>
      <c r="E13861" t="s">
        <v>20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24</v>
      </c>
      <c r="D13862">
        <v>29720249</v>
      </c>
      <c r="E13862" t="s">
        <v>19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24</v>
      </c>
      <c r="D13863">
        <v>29720249</v>
      </c>
      <c r="E13863" t="s">
        <v>19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24</v>
      </c>
      <c r="D13864">
        <v>29720249</v>
      </c>
      <c r="E13864" t="s">
        <v>19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24</v>
      </c>
      <c r="D13865">
        <v>40792807</v>
      </c>
      <c r="E13865" t="s">
        <v>20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24</v>
      </c>
      <c r="D13866">
        <v>20919115</v>
      </c>
      <c r="E13866" t="s">
        <v>20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24</v>
      </c>
      <c r="D13867">
        <v>29720249</v>
      </c>
      <c r="E13867" t="s">
        <v>19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24</v>
      </c>
      <c r="D13868">
        <v>29720249</v>
      </c>
      <c r="E13868" t="s">
        <v>19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24</v>
      </c>
      <c r="D13869">
        <v>29720249</v>
      </c>
      <c r="E13869" t="s">
        <v>19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24</v>
      </c>
      <c r="D13870">
        <v>29720249</v>
      </c>
      <c r="E13870" t="s">
        <v>19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24</v>
      </c>
      <c r="D13871">
        <v>29720249</v>
      </c>
      <c r="E13871" t="s">
        <v>19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24</v>
      </c>
      <c r="D13872">
        <v>29720249</v>
      </c>
      <c r="E13872" t="s">
        <v>19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24</v>
      </c>
      <c r="D13873">
        <v>29720249</v>
      </c>
      <c r="E13873" t="s">
        <v>19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24</v>
      </c>
      <c r="D13874">
        <v>29720249</v>
      </c>
      <c r="E13874" t="s">
        <v>19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24</v>
      </c>
      <c r="D13875">
        <v>29720249</v>
      </c>
      <c r="E13875" t="s">
        <v>19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24</v>
      </c>
      <c r="D13876">
        <v>29720249</v>
      </c>
      <c r="E13876" t="s">
        <v>19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24</v>
      </c>
      <c r="D13877">
        <v>29720249</v>
      </c>
      <c r="E13877" t="s">
        <v>19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24</v>
      </c>
      <c r="D13878">
        <v>29720249</v>
      </c>
      <c r="E13878" t="s">
        <v>19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24</v>
      </c>
      <c r="D13879">
        <v>29720249</v>
      </c>
      <c r="E13879" t="s">
        <v>19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24</v>
      </c>
      <c r="D13880">
        <v>29720249</v>
      </c>
      <c r="E13880" t="s">
        <v>19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24</v>
      </c>
      <c r="D13881">
        <v>29720249</v>
      </c>
      <c r="E13881" t="s">
        <v>19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24</v>
      </c>
      <c r="D13882">
        <v>29720249</v>
      </c>
      <c r="E13882" t="s">
        <v>19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24</v>
      </c>
      <c r="D13883">
        <v>29720249</v>
      </c>
      <c r="E13883" t="s">
        <v>19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24</v>
      </c>
      <c r="D13884">
        <v>29720249</v>
      </c>
      <c r="E13884" t="s">
        <v>19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24</v>
      </c>
      <c r="D13885">
        <v>29720249</v>
      </c>
      <c r="E13885" t="s">
        <v>19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24</v>
      </c>
      <c r="D13886">
        <v>29720249</v>
      </c>
      <c r="E13886" t="s">
        <v>19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24</v>
      </c>
      <c r="D13887">
        <v>30222216</v>
      </c>
      <c r="E13887" t="s">
        <v>20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24</v>
      </c>
      <c r="D13888">
        <v>29720249</v>
      </c>
      <c r="E13888" t="s">
        <v>25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24</v>
      </c>
      <c r="D13889">
        <v>29720249</v>
      </c>
      <c r="E13889" t="s">
        <v>25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24</v>
      </c>
      <c r="D13890">
        <v>29720249</v>
      </c>
      <c r="E13890" t="s">
        <v>25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24</v>
      </c>
      <c r="D13891">
        <v>29720249</v>
      </c>
      <c r="E13891" t="s">
        <v>19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24</v>
      </c>
      <c r="D13892">
        <v>29720249</v>
      </c>
      <c r="E13892" t="s">
        <v>19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24</v>
      </c>
      <c r="D13893">
        <v>29720249</v>
      </c>
      <c r="E13893" t="s">
        <v>19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24</v>
      </c>
      <c r="D13894">
        <v>29720249</v>
      </c>
      <c r="E13894" t="s">
        <v>19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24</v>
      </c>
      <c r="D13895">
        <v>29720249</v>
      </c>
      <c r="E13895" t="s">
        <v>19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24</v>
      </c>
      <c r="D13896">
        <v>29720249</v>
      </c>
      <c r="E13896" t="s">
        <v>19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24</v>
      </c>
      <c r="D13897">
        <v>29720249</v>
      </c>
      <c r="E13897" t="s">
        <v>25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24</v>
      </c>
      <c r="D13898">
        <v>27630324</v>
      </c>
      <c r="E13898" t="s">
        <v>20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24</v>
      </c>
      <c r="D13899">
        <v>20706573</v>
      </c>
      <c r="E13899" t="s">
        <v>20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24</v>
      </c>
      <c r="D13900">
        <v>21310862</v>
      </c>
      <c r="E13900" t="s">
        <v>20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24</v>
      </c>
      <c r="D13901">
        <v>37087380</v>
      </c>
      <c r="E13901" t="s">
        <v>19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24</v>
      </c>
      <c r="D13902">
        <v>37087380</v>
      </c>
      <c r="E13902" t="s">
        <v>19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24</v>
      </c>
      <c r="D13903">
        <v>37087380</v>
      </c>
      <c r="E13903" t="s">
        <v>19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24</v>
      </c>
      <c r="D13904">
        <v>37087380</v>
      </c>
      <c r="E13904" t="s">
        <v>19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24</v>
      </c>
      <c r="D13905">
        <v>37087380</v>
      </c>
      <c r="E13905" t="s">
        <v>19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24</v>
      </c>
      <c r="D13906">
        <v>33138487</v>
      </c>
      <c r="E13906" t="s">
        <v>20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24</v>
      </c>
      <c r="D13907">
        <v>37087380</v>
      </c>
      <c r="E13907" t="s">
        <v>19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24</v>
      </c>
      <c r="D13908">
        <v>37087380</v>
      </c>
      <c r="E13908" t="s">
        <v>19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24</v>
      </c>
      <c r="D13909">
        <v>29693056</v>
      </c>
      <c r="E13909" t="s">
        <v>20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24</v>
      </c>
      <c r="D13910">
        <v>37087380</v>
      </c>
      <c r="E13910" t="s">
        <v>19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24</v>
      </c>
      <c r="D13911">
        <v>37087380</v>
      </c>
      <c r="E13911" t="s">
        <v>19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24</v>
      </c>
      <c r="D13912">
        <v>40934932</v>
      </c>
      <c r="E13912" t="s">
        <v>20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24</v>
      </c>
      <c r="D13913">
        <v>94025242</v>
      </c>
      <c r="E13913" t="s">
        <v>20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24</v>
      </c>
      <c r="D13914">
        <v>40934932</v>
      </c>
      <c r="E13914" t="s">
        <v>20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24</v>
      </c>
      <c r="D13915">
        <v>37087380</v>
      </c>
      <c r="E13915" t="s">
        <v>19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24</v>
      </c>
      <c r="D13916">
        <v>37087380</v>
      </c>
      <c r="E13916" t="s">
        <v>19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24</v>
      </c>
      <c r="D13917">
        <v>37087380</v>
      </c>
      <c r="E13917" t="s">
        <v>19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24</v>
      </c>
      <c r="D13918">
        <v>37087380</v>
      </c>
      <c r="E13918" t="s">
        <v>19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24</v>
      </c>
      <c r="D13919">
        <v>26963166</v>
      </c>
      <c r="E13919" t="s">
        <v>20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24</v>
      </c>
      <c r="D13920">
        <v>37087380</v>
      </c>
      <c r="E13920" t="s">
        <v>19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24</v>
      </c>
      <c r="D13921">
        <v>37087380</v>
      </c>
      <c r="E13921" t="s">
        <v>19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24</v>
      </c>
      <c r="D13922">
        <v>37087380</v>
      </c>
      <c r="E13922" t="s">
        <v>19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24</v>
      </c>
      <c r="D13923">
        <v>37087380</v>
      </c>
      <c r="E13923" t="s">
        <v>19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24</v>
      </c>
      <c r="D13924">
        <v>37087380</v>
      </c>
      <c r="E13924" t="s">
        <v>19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24</v>
      </c>
      <c r="D13925">
        <v>37087380</v>
      </c>
      <c r="E13925" t="s">
        <v>19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24</v>
      </c>
      <c r="D13926">
        <v>37087380</v>
      </c>
      <c r="E13926" t="s">
        <v>19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24</v>
      </c>
      <c r="D13927">
        <v>37087380</v>
      </c>
      <c r="E13927" t="s">
        <v>19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24</v>
      </c>
      <c r="D13928">
        <v>37087380</v>
      </c>
      <c r="E13928" t="s">
        <v>19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24</v>
      </c>
      <c r="D13929">
        <v>37087380</v>
      </c>
      <c r="E13929" t="s">
        <v>19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24</v>
      </c>
      <c r="D13930">
        <v>37087380</v>
      </c>
      <c r="E13930" t="s">
        <v>19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24</v>
      </c>
      <c r="D13931">
        <v>37087380</v>
      </c>
      <c r="E13931" t="s">
        <v>19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24</v>
      </c>
      <c r="D13932">
        <v>37087380</v>
      </c>
      <c r="E13932" t="s">
        <v>19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24</v>
      </c>
      <c r="D13933">
        <v>37087380</v>
      </c>
      <c r="E13933" t="s">
        <v>19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24</v>
      </c>
      <c r="D13934">
        <v>37087380</v>
      </c>
      <c r="E13934" t="s">
        <v>19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24</v>
      </c>
      <c r="D13935">
        <v>37087380</v>
      </c>
      <c r="E13935" t="s">
        <v>19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24</v>
      </c>
      <c r="D13936">
        <v>37087380</v>
      </c>
      <c r="E13936" t="s">
        <v>19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24</v>
      </c>
      <c r="D13937">
        <v>94025242</v>
      </c>
      <c r="E13937" t="s">
        <v>20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24</v>
      </c>
      <c r="D13938">
        <v>22685147</v>
      </c>
      <c r="E13938" t="s">
        <v>25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24</v>
      </c>
      <c r="D13939">
        <v>26713337</v>
      </c>
      <c r="E13939" t="s">
        <v>20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24</v>
      </c>
      <c r="D13940">
        <v>26713337</v>
      </c>
      <c r="E13940" t="s">
        <v>19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24</v>
      </c>
      <c r="D13941">
        <v>26713337</v>
      </c>
      <c r="E13941" t="s">
        <v>19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24</v>
      </c>
      <c r="D13942">
        <v>26713337</v>
      </c>
      <c r="E13942" t="s">
        <v>19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24</v>
      </c>
      <c r="D13943">
        <v>26713337</v>
      </c>
      <c r="E13943" t="s">
        <v>19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24</v>
      </c>
      <c r="D13944">
        <v>26713337</v>
      </c>
      <c r="E13944" t="s">
        <v>20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24</v>
      </c>
      <c r="D13945">
        <v>26713337</v>
      </c>
      <c r="E13945" t="s">
        <v>19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24</v>
      </c>
      <c r="D13946">
        <v>26713337</v>
      </c>
      <c r="E13946" t="s">
        <v>19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24</v>
      </c>
      <c r="D13947">
        <v>94025242</v>
      </c>
      <c r="E13947" t="s">
        <v>25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24</v>
      </c>
      <c r="D13948">
        <v>94025242</v>
      </c>
      <c r="E13948" t="s">
        <v>20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24</v>
      </c>
      <c r="D13949">
        <v>33964971</v>
      </c>
      <c r="E13949" t="s">
        <v>25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24</v>
      </c>
      <c r="D13950">
        <v>33964971</v>
      </c>
      <c r="E13950" t="s">
        <v>20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24</v>
      </c>
      <c r="D13951">
        <v>33236013</v>
      </c>
      <c r="E13951" t="s">
        <v>25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24</v>
      </c>
      <c r="D13952">
        <v>38272899</v>
      </c>
      <c r="E13952" t="s">
        <v>25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24</v>
      </c>
      <c r="D13953">
        <v>38272899</v>
      </c>
      <c r="E13953" t="s">
        <v>25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24</v>
      </c>
      <c r="D13954">
        <v>24875686</v>
      </c>
      <c r="E13954" t="s">
        <v>25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24</v>
      </c>
      <c r="D13955">
        <v>21323261</v>
      </c>
      <c r="E13955" t="s">
        <v>20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24</v>
      </c>
      <c r="D13956">
        <v>24875686</v>
      </c>
      <c r="E13956" t="s">
        <v>25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24</v>
      </c>
      <c r="D13957">
        <v>94025242</v>
      </c>
      <c r="E13957" t="s">
        <v>20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24</v>
      </c>
      <c r="D13958">
        <v>45436757</v>
      </c>
      <c r="E13958" t="s">
        <v>20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24</v>
      </c>
      <c r="D13959">
        <v>29215789</v>
      </c>
      <c r="E13959" t="s">
        <v>20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24</v>
      </c>
      <c r="D13960">
        <v>20248139</v>
      </c>
      <c r="E13960" t="s">
        <v>20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24</v>
      </c>
      <c r="D13961">
        <v>33140092</v>
      </c>
      <c r="E13961" t="s">
        <v>20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24</v>
      </c>
      <c r="D13962">
        <v>38272899</v>
      </c>
      <c r="E13962" t="s">
        <v>25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24</v>
      </c>
      <c r="D13963">
        <v>20706573</v>
      </c>
      <c r="E13963" t="s">
        <v>20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24</v>
      </c>
      <c r="D13964">
        <v>36924322</v>
      </c>
      <c r="E13964" t="s">
        <v>19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24</v>
      </c>
      <c r="D13965">
        <v>40934932</v>
      </c>
      <c r="E13965" t="s">
        <v>20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24</v>
      </c>
      <c r="D13966">
        <v>20919115</v>
      </c>
      <c r="E13966" t="s">
        <v>20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24</v>
      </c>
      <c r="D13967">
        <v>21634249</v>
      </c>
      <c r="E13967" t="s">
        <v>20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24</v>
      </c>
      <c r="D13968">
        <v>29693056</v>
      </c>
      <c r="E13968" t="s">
        <v>20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24</v>
      </c>
      <c r="D13969">
        <v>30288758</v>
      </c>
      <c r="E13969" t="s">
        <v>19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24</v>
      </c>
      <c r="D13970">
        <v>30288758</v>
      </c>
      <c r="E13970" t="s">
        <v>19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24</v>
      </c>
      <c r="D13971">
        <v>30288758</v>
      </c>
      <c r="E13971" t="s">
        <v>19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24</v>
      </c>
      <c r="D13972">
        <v>30288758</v>
      </c>
      <c r="E13972" t="s">
        <v>19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24</v>
      </c>
      <c r="D13973">
        <v>30288758</v>
      </c>
      <c r="E13973" t="s">
        <v>19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24</v>
      </c>
      <c r="D13974">
        <v>31338352</v>
      </c>
      <c r="E13974" t="s">
        <v>20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24</v>
      </c>
      <c r="D13975">
        <v>31338352</v>
      </c>
      <c r="E13975" t="s">
        <v>19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24</v>
      </c>
      <c r="D13976">
        <v>31338352</v>
      </c>
      <c r="E13976" t="s">
        <v>19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24</v>
      </c>
      <c r="D13977">
        <v>31338352</v>
      </c>
      <c r="E13977" t="s">
        <v>19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24</v>
      </c>
      <c r="D13978">
        <v>28248263</v>
      </c>
      <c r="E13978" t="s">
        <v>20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24</v>
      </c>
      <c r="D13979">
        <v>28248263</v>
      </c>
      <c r="E13979" t="s">
        <v>19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24</v>
      </c>
      <c r="D13980">
        <v>34352368</v>
      </c>
      <c r="E13980" t="s">
        <v>20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24</v>
      </c>
      <c r="D13981">
        <v>34352368</v>
      </c>
      <c r="E13981" t="s">
        <v>20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24</v>
      </c>
      <c r="D13982">
        <v>21634249</v>
      </c>
      <c r="E13982" t="s">
        <v>20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24</v>
      </c>
      <c r="D13983">
        <v>25855030</v>
      </c>
      <c r="E13983" t="s">
        <v>19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24</v>
      </c>
      <c r="D13984">
        <v>25855030</v>
      </c>
      <c r="E13984" t="s">
        <v>19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24</v>
      </c>
      <c r="D13985">
        <v>25855030</v>
      </c>
      <c r="E13985" t="s">
        <v>19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24</v>
      </c>
      <c r="D13986">
        <v>25855030</v>
      </c>
      <c r="E13986" t="s">
        <v>19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24</v>
      </c>
      <c r="D13987">
        <v>25855030</v>
      </c>
      <c r="E13987" t="s">
        <v>19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24</v>
      </c>
      <c r="D13988">
        <v>21634249</v>
      </c>
      <c r="E13988" t="s">
        <v>19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24</v>
      </c>
      <c r="D13989">
        <v>25855030</v>
      </c>
      <c r="E13989" t="s">
        <v>19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24</v>
      </c>
      <c r="D13990">
        <v>25855030</v>
      </c>
      <c r="E13990" t="s">
        <v>19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24</v>
      </c>
      <c r="D13991">
        <v>25855030</v>
      </c>
      <c r="E13991" t="s">
        <v>19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24</v>
      </c>
      <c r="D13992">
        <v>25855030</v>
      </c>
      <c r="E13992" t="s">
        <v>19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24</v>
      </c>
      <c r="D13993">
        <v>25855030</v>
      </c>
      <c r="E13993" t="s">
        <v>19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24</v>
      </c>
      <c r="D13994">
        <v>25855030</v>
      </c>
      <c r="E13994" t="s">
        <v>19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24</v>
      </c>
      <c r="D13995">
        <v>25855030</v>
      </c>
      <c r="E13995" t="s">
        <v>19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24</v>
      </c>
      <c r="D13996">
        <v>25855030</v>
      </c>
      <c r="E13996" t="s">
        <v>19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24</v>
      </c>
      <c r="D13997">
        <v>25855030</v>
      </c>
      <c r="E13997" t="s">
        <v>19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24</v>
      </c>
      <c r="D13998">
        <v>25855030</v>
      </c>
      <c r="E13998" t="s">
        <v>19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24</v>
      </c>
      <c r="D13999">
        <v>25855030</v>
      </c>
      <c r="E13999" t="s">
        <v>19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24</v>
      </c>
      <c r="D14000">
        <v>25855030</v>
      </c>
      <c r="E14000" t="s">
        <v>19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24</v>
      </c>
      <c r="D14001">
        <v>25855030</v>
      </c>
      <c r="E14001" t="s">
        <v>19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24</v>
      </c>
      <c r="D14002">
        <v>25855030</v>
      </c>
      <c r="E14002" t="s">
        <v>19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24</v>
      </c>
      <c r="D14003">
        <v>25855030</v>
      </c>
      <c r="E14003" t="s">
        <v>19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24</v>
      </c>
      <c r="D14004">
        <v>25855030</v>
      </c>
      <c r="E14004" t="s">
        <v>19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24</v>
      </c>
      <c r="D14005">
        <v>25855030</v>
      </c>
      <c r="E14005" t="s">
        <v>19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24</v>
      </c>
      <c r="D14006">
        <v>21634249</v>
      </c>
      <c r="E14006" t="s">
        <v>19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24</v>
      </c>
      <c r="D14007">
        <v>21634249</v>
      </c>
      <c r="E14007" t="s">
        <v>19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24</v>
      </c>
      <c r="D14008">
        <v>21634249</v>
      </c>
      <c r="E14008" t="s">
        <v>19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24</v>
      </c>
      <c r="D14009">
        <v>21634249</v>
      </c>
      <c r="E14009" t="s">
        <v>19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24</v>
      </c>
      <c r="D14010">
        <v>20919115</v>
      </c>
      <c r="E14010" t="s">
        <v>20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24</v>
      </c>
      <c r="D14011">
        <v>21634249</v>
      </c>
      <c r="E14011" t="s">
        <v>19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24</v>
      </c>
      <c r="D14012">
        <v>21634249</v>
      </c>
      <c r="E14012" t="s">
        <v>19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24</v>
      </c>
      <c r="D14013">
        <v>42078732</v>
      </c>
      <c r="E14013" t="s">
        <v>20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24</v>
      </c>
      <c r="D14014">
        <v>21634249</v>
      </c>
      <c r="E14014" t="s">
        <v>19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24</v>
      </c>
      <c r="D14015">
        <v>20486944</v>
      </c>
      <c r="E14015" t="s">
        <v>19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24</v>
      </c>
      <c r="D14016">
        <v>20486944</v>
      </c>
      <c r="E14016" t="s">
        <v>19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24</v>
      </c>
      <c r="D14017">
        <v>27567394</v>
      </c>
      <c r="E14017" t="s">
        <v>20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24</v>
      </c>
      <c r="D14018">
        <v>20486944</v>
      </c>
      <c r="E14018" t="s">
        <v>19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24</v>
      </c>
      <c r="D14019">
        <v>20486944</v>
      </c>
      <c r="E14019" t="s">
        <v>19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24</v>
      </c>
      <c r="D14020">
        <v>23933466</v>
      </c>
      <c r="E14020" t="s">
        <v>20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24</v>
      </c>
      <c r="D14021">
        <v>23933466</v>
      </c>
      <c r="E14021" t="s">
        <v>20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24</v>
      </c>
      <c r="D14022">
        <v>33140092</v>
      </c>
      <c r="E14022" t="s">
        <v>20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24</v>
      </c>
      <c r="D14023">
        <v>17353487</v>
      </c>
      <c r="E14023" t="s">
        <v>20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24</v>
      </c>
      <c r="D14024">
        <v>44176349</v>
      </c>
      <c r="E14024" t="s">
        <v>20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24</v>
      </c>
      <c r="D14025">
        <v>40934932</v>
      </c>
      <c r="E14025" t="s">
        <v>20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24</v>
      </c>
      <c r="D14026">
        <v>20248139</v>
      </c>
      <c r="E14026" t="s">
        <v>19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24</v>
      </c>
      <c r="D14027">
        <v>20248139</v>
      </c>
      <c r="E14027" t="s">
        <v>19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24</v>
      </c>
      <c r="D14028">
        <v>17747837</v>
      </c>
      <c r="E14028" t="s">
        <v>20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24</v>
      </c>
      <c r="D14029">
        <v>21323261</v>
      </c>
      <c r="E14029" t="s">
        <v>20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24</v>
      </c>
      <c r="D14030">
        <v>31074698</v>
      </c>
      <c r="E14030" t="s">
        <v>20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24</v>
      </c>
      <c r="D14031">
        <v>31074698</v>
      </c>
      <c r="E14031" t="s">
        <v>20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24</v>
      </c>
      <c r="D14032">
        <v>20248139</v>
      </c>
      <c r="E14032" t="s">
        <v>20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24</v>
      </c>
      <c r="D14033">
        <v>31074698</v>
      </c>
      <c r="E14033" t="s">
        <v>20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24</v>
      </c>
      <c r="D14034">
        <v>21310862</v>
      </c>
      <c r="E14034" t="s">
        <v>20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24</v>
      </c>
      <c r="D14035">
        <v>14338633</v>
      </c>
      <c r="E14035" t="s">
        <v>25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24</v>
      </c>
      <c r="D14036">
        <v>21310862</v>
      </c>
      <c r="E14036" t="s">
        <v>20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24</v>
      </c>
      <c r="D14037">
        <v>33964971</v>
      </c>
      <c r="E14037" t="s">
        <v>20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24</v>
      </c>
      <c r="D14038">
        <v>30288758</v>
      </c>
      <c r="E14038" t="s">
        <v>19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24</v>
      </c>
      <c r="D14039">
        <v>30288758</v>
      </c>
      <c r="E14039" t="s">
        <v>19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24</v>
      </c>
      <c r="D14040">
        <v>30288758</v>
      </c>
      <c r="E14040" t="s">
        <v>19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24</v>
      </c>
      <c r="D14041">
        <v>30288758</v>
      </c>
      <c r="E14041" t="s">
        <v>19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24</v>
      </c>
      <c r="D14042">
        <v>27700608</v>
      </c>
      <c r="E14042" t="s">
        <v>20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24</v>
      </c>
      <c r="D14043">
        <v>30288758</v>
      </c>
      <c r="E14043" t="s">
        <v>19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24</v>
      </c>
      <c r="D14044">
        <v>30288758</v>
      </c>
      <c r="E14044" t="s">
        <v>19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24</v>
      </c>
      <c r="D14045">
        <v>30288758</v>
      </c>
      <c r="E14045" t="s">
        <v>19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24</v>
      </c>
      <c r="D14046">
        <v>30288758</v>
      </c>
      <c r="E14046" t="s">
        <v>19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24</v>
      </c>
      <c r="D14047">
        <v>30288758</v>
      </c>
      <c r="E14047" t="s">
        <v>19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24</v>
      </c>
      <c r="D14048">
        <v>30288758</v>
      </c>
      <c r="E14048" t="s">
        <v>19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24</v>
      </c>
      <c r="D14049">
        <v>30288758</v>
      </c>
      <c r="E14049" t="s">
        <v>19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24</v>
      </c>
      <c r="D14050">
        <v>30288758</v>
      </c>
      <c r="E14050" t="s">
        <v>19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24</v>
      </c>
      <c r="D14051">
        <v>30288758</v>
      </c>
      <c r="E14051" t="s">
        <v>19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24</v>
      </c>
      <c r="D14052">
        <v>30288758</v>
      </c>
      <c r="E14052" t="s">
        <v>19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24</v>
      </c>
      <c r="D14053">
        <v>30288758</v>
      </c>
      <c r="E14053" t="s">
        <v>19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24</v>
      </c>
      <c r="D14054">
        <v>30288758</v>
      </c>
      <c r="E14054" t="s">
        <v>19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24</v>
      </c>
      <c r="D14055">
        <v>30288758</v>
      </c>
      <c r="E14055" t="s">
        <v>19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24</v>
      </c>
      <c r="D14056">
        <v>33140092</v>
      </c>
      <c r="E14056" t="s">
        <v>20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24</v>
      </c>
      <c r="D14057">
        <v>17747837</v>
      </c>
      <c r="E14057" t="s">
        <v>19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24</v>
      </c>
      <c r="D14058">
        <v>17747837</v>
      </c>
      <c r="E14058" t="s">
        <v>19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24</v>
      </c>
      <c r="D14059">
        <v>17747837</v>
      </c>
      <c r="E14059" t="s">
        <v>19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24</v>
      </c>
      <c r="D14060">
        <v>21323261</v>
      </c>
      <c r="E14060" t="s">
        <v>20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24</v>
      </c>
      <c r="D14061">
        <v>40934932</v>
      </c>
      <c r="E14061" t="s">
        <v>20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24</v>
      </c>
      <c r="D14062">
        <v>17747837</v>
      </c>
      <c r="E14062" t="s">
        <v>20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24</v>
      </c>
      <c r="D14063">
        <v>40934932</v>
      </c>
      <c r="E14063" t="s">
        <v>20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24</v>
      </c>
      <c r="D14064">
        <v>25855030</v>
      </c>
      <c r="E14064" t="s">
        <v>20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24</v>
      </c>
      <c r="D14065">
        <v>20248139</v>
      </c>
      <c r="E14065" t="s">
        <v>20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24</v>
      </c>
      <c r="D14066">
        <v>29215789</v>
      </c>
      <c r="E14066" t="s">
        <v>20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24</v>
      </c>
      <c r="D14067">
        <v>32242127</v>
      </c>
      <c r="E14067" t="s">
        <v>20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18</v>
      </c>
      <c r="D14068">
        <v>28817015</v>
      </c>
      <c r="E14068" t="s">
        <v>20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18</v>
      </c>
      <c r="D14069">
        <v>28817015</v>
      </c>
      <c r="E14069" t="s">
        <v>20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18</v>
      </c>
      <c r="D14070">
        <v>28817015</v>
      </c>
      <c r="E14070" t="s">
        <v>20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18</v>
      </c>
      <c r="D14071">
        <v>28817015</v>
      </c>
      <c r="E14071" t="s">
        <v>20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18</v>
      </c>
      <c r="D14072">
        <v>21310862</v>
      </c>
      <c r="E14072" t="s">
        <v>20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18</v>
      </c>
      <c r="D14073">
        <v>20706573</v>
      </c>
      <c r="E14073" t="s">
        <v>20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18</v>
      </c>
      <c r="D14074">
        <v>17131340</v>
      </c>
      <c r="E14074" t="s">
        <v>20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18</v>
      </c>
      <c r="D14075">
        <v>20248139</v>
      </c>
      <c r="E14075" t="s">
        <v>20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18</v>
      </c>
      <c r="D14076">
        <v>28886007</v>
      </c>
      <c r="E14076" t="s">
        <v>20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18</v>
      </c>
      <c r="D14077">
        <v>28886007</v>
      </c>
      <c r="E14077" t="s">
        <v>20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18</v>
      </c>
      <c r="D14078">
        <v>20919115</v>
      </c>
      <c r="E14078" t="s">
        <v>20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18</v>
      </c>
      <c r="D14079">
        <v>20919115</v>
      </c>
      <c r="E14079" t="s">
        <v>20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18</v>
      </c>
      <c r="D14080">
        <v>28260477</v>
      </c>
      <c r="E14080" t="s">
        <v>20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18</v>
      </c>
      <c r="D14081">
        <v>28260477</v>
      </c>
      <c r="E14081" t="s">
        <v>19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18</v>
      </c>
      <c r="D14082">
        <v>20248139</v>
      </c>
      <c r="E14082" t="s">
        <v>20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18</v>
      </c>
      <c r="D14083">
        <v>31074698</v>
      </c>
      <c r="E14083" t="s">
        <v>20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18</v>
      </c>
      <c r="D14084">
        <v>22125418</v>
      </c>
      <c r="E14084" t="s">
        <v>20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18</v>
      </c>
      <c r="D14085">
        <v>28817015</v>
      </c>
      <c r="E14085" t="s">
        <v>20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18</v>
      </c>
      <c r="D14086">
        <v>28817015</v>
      </c>
      <c r="E14086" t="s">
        <v>20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18</v>
      </c>
      <c r="D14087">
        <v>28817015</v>
      </c>
      <c r="E14087" t="s">
        <v>20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18</v>
      </c>
      <c r="D14088">
        <v>28817015</v>
      </c>
      <c r="E14088" t="s">
        <v>20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18</v>
      </c>
      <c r="D14089">
        <v>41371324</v>
      </c>
      <c r="E14089" t="s">
        <v>20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18</v>
      </c>
      <c r="D14090">
        <v>41371324</v>
      </c>
      <c r="E14090" t="s">
        <v>20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18</v>
      </c>
      <c r="D14091">
        <v>41371324</v>
      </c>
      <c r="E14091" t="s">
        <v>20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18</v>
      </c>
      <c r="D14092">
        <v>20248139</v>
      </c>
      <c r="E14092" t="s">
        <v>20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18</v>
      </c>
      <c r="D14093">
        <v>20919115</v>
      </c>
      <c r="E14093" t="s">
        <v>20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18</v>
      </c>
      <c r="D14094">
        <v>28886007</v>
      </c>
      <c r="E14094" t="s">
        <v>20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18</v>
      </c>
      <c r="D14095">
        <v>28886007</v>
      </c>
      <c r="E14095" t="s">
        <v>19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18</v>
      </c>
      <c r="D14096">
        <v>21310862</v>
      </c>
      <c r="E14096" t="s">
        <v>20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18</v>
      </c>
      <c r="D14097">
        <v>20248139</v>
      </c>
      <c r="E14097" t="s">
        <v>20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18</v>
      </c>
      <c r="D14098">
        <v>20706573</v>
      </c>
      <c r="E14098" t="s">
        <v>20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18</v>
      </c>
      <c r="D14099">
        <v>20706573</v>
      </c>
      <c r="E14099" t="s">
        <v>20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18</v>
      </c>
      <c r="D14100">
        <v>31074698</v>
      </c>
      <c r="E14100" t="s">
        <v>20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18</v>
      </c>
      <c r="D14101">
        <v>21323261</v>
      </c>
      <c r="E14101" t="s">
        <v>20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18</v>
      </c>
      <c r="D14102">
        <v>21323261</v>
      </c>
      <c r="E14102" t="s">
        <v>20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18</v>
      </c>
      <c r="D14103">
        <v>31074698</v>
      </c>
      <c r="E14103" t="s">
        <v>20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18</v>
      </c>
      <c r="D14104">
        <v>32242127</v>
      </c>
      <c r="E14104" t="s">
        <v>20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18</v>
      </c>
      <c r="D14105">
        <v>32242127</v>
      </c>
      <c r="E14105" t="s">
        <v>20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18</v>
      </c>
      <c r="D14106">
        <v>28886007</v>
      </c>
      <c r="E14106" t="s">
        <v>20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18</v>
      </c>
      <c r="D14107">
        <v>20919115</v>
      </c>
      <c r="E14107" t="s">
        <v>20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18</v>
      </c>
      <c r="D14108">
        <v>28886007</v>
      </c>
      <c r="E14108" t="s">
        <v>19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21</v>
      </c>
      <c r="D14109">
        <v>30176843</v>
      </c>
      <c r="E14109" t="s">
        <v>25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21</v>
      </c>
      <c r="D14110">
        <v>30176843</v>
      </c>
      <c r="E14110" t="s">
        <v>25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21</v>
      </c>
      <c r="D14111">
        <v>20706573</v>
      </c>
      <c r="E14111" t="s">
        <v>20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21</v>
      </c>
      <c r="D14112">
        <v>23721336</v>
      </c>
      <c r="E14112" t="s">
        <v>20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21</v>
      </c>
      <c r="D14113">
        <v>27699990</v>
      </c>
      <c r="E14113" t="s">
        <v>19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21</v>
      </c>
      <c r="D14114">
        <v>27699990</v>
      </c>
      <c r="E14114" t="s">
        <v>19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21</v>
      </c>
      <c r="D14115">
        <v>27699990</v>
      </c>
      <c r="E14115" t="s">
        <v>19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21</v>
      </c>
      <c r="D14116">
        <v>27699990</v>
      </c>
      <c r="E14116" t="s">
        <v>19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21</v>
      </c>
      <c r="D14117">
        <v>27699990</v>
      </c>
      <c r="E14117" t="s">
        <v>19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21</v>
      </c>
      <c r="D14118">
        <v>27699990</v>
      </c>
      <c r="E14118" t="s">
        <v>19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21</v>
      </c>
      <c r="D14119">
        <v>20248139</v>
      </c>
      <c r="E14119" t="s">
        <v>19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21</v>
      </c>
      <c r="D14120">
        <v>27699990</v>
      </c>
      <c r="E14120" t="s">
        <v>19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21</v>
      </c>
      <c r="D14121">
        <v>27699990</v>
      </c>
      <c r="E14121" t="s">
        <v>19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21</v>
      </c>
      <c r="D14122">
        <v>27699990</v>
      </c>
      <c r="E14122" t="s">
        <v>19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21</v>
      </c>
      <c r="D14123">
        <v>27699990</v>
      </c>
      <c r="E14123" t="s">
        <v>19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21</v>
      </c>
      <c r="D14124">
        <v>27699990</v>
      </c>
      <c r="E14124" t="s">
        <v>19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21</v>
      </c>
      <c r="D14125">
        <v>27699990</v>
      </c>
      <c r="E14125" t="s">
        <v>19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21</v>
      </c>
      <c r="D14126">
        <v>27699990</v>
      </c>
      <c r="E14126" t="s">
        <v>19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21</v>
      </c>
      <c r="D14127">
        <v>27699990</v>
      </c>
      <c r="E14127" t="s">
        <v>19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21</v>
      </c>
      <c r="D14128">
        <v>27699990</v>
      </c>
      <c r="E14128" t="s">
        <v>19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21</v>
      </c>
      <c r="D14129">
        <v>27699990</v>
      </c>
      <c r="E14129" t="s">
        <v>19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21</v>
      </c>
      <c r="D14130">
        <v>27699990</v>
      </c>
      <c r="E14130" t="s">
        <v>19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21</v>
      </c>
      <c r="D14131">
        <v>27699990</v>
      </c>
      <c r="E14131" t="s">
        <v>19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21</v>
      </c>
      <c r="D14132">
        <v>27699990</v>
      </c>
      <c r="E14132" t="s">
        <v>19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21</v>
      </c>
      <c r="D14133">
        <v>27699990</v>
      </c>
      <c r="E14133" t="s">
        <v>19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21</v>
      </c>
      <c r="D14134">
        <v>27699990</v>
      </c>
      <c r="E14134" t="s">
        <v>19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21</v>
      </c>
      <c r="D14135">
        <v>27699990</v>
      </c>
      <c r="E14135" t="s">
        <v>19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21</v>
      </c>
      <c r="D14136">
        <v>27699990</v>
      </c>
      <c r="E14136" t="s">
        <v>19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21</v>
      </c>
      <c r="D14137">
        <v>27699990</v>
      </c>
      <c r="E14137" t="s">
        <v>19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21</v>
      </c>
      <c r="D14138">
        <v>27699990</v>
      </c>
      <c r="E14138" t="s">
        <v>19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21</v>
      </c>
      <c r="D14139">
        <v>27699990</v>
      </c>
      <c r="E14139" t="s">
        <v>19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21</v>
      </c>
      <c r="D14140">
        <v>27699990</v>
      </c>
      <c r="E14140" t="s">
        <v>19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21</v>
      </c>
      <c r="D14141">
        <v>27699990</v>
      </c>
      <c r="E14141" t="s">
        <v>19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21</v>
      </c>
      <c r="D14142">
        <v>27699990</v>
      </c>
      <c r="E14142" t="s">
        <v>19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21</v>
      </c>
      <c r="D14143">
        <v>27699990</v>
      </c>
      <c r="E14143" t="s">
        <v>19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21</v>
      </c>
      <c r="D14144">
        <v>27699990</v>
      </c>
      <c r="E14144" t="s">
        <v>19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21</v>
      </c>
      <c r="D14145">
        <v>27699990</v>
      </c>
      <c r="E14145" t="s">
        <v>19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21</v>
      </c>
      <c r="D14146">
        <v>27699990</v>
      </c>
      <c r="E14146" t="s">
        <v>19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21</v>
      </c>
      <c r="D14147">
        <v>27699990</v>
      </c>
      <c r="E14147" t="s">
        <v>19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21</v>
      </c>
      <c r="D14148">
        <v>27699990</v>
      </c>
      <c r="E14148" t="s">
        <v>19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21</v>
      </c>
      <c r="D14149">
        <v>27699990</v>
      </c>
      <c r="E14149" t="s">
        <v>19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21</v>
      </c>
      <c r="D14150">
        <v>27699990</v>
      </c>
      <c r="E14150" t="s">
        <v>19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21</v>
      </c>
      <c r="D14151">
        <v>27699990</v>
      </c>
      <c r="E14151" t="s">
        <v>19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21</v>
      </c>
      <c r="D14152">
        <v>27699990</v>
      </c>
      <c r="E14152" t="s">
        <v>19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21</v>
      </c>
      <c r="D14153">
        <v>27699990</v>
      </c>
      <c r="E14153" t="s">
        <v>19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21</v>
      </c>
      <c r="D14154">
        <v>27699990</v>
      </c>
      <c r="E14154" t="s">
        <v>19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21</v>
      </c>
      <c r="D14155">
        <v>27699990</v>
      </c>
      <c r="E14155" t="s">
        <v>19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21</v>
      </c>
      <c r="D14156">
        <v>27699990</v>
      </c>
      <c r="E14156" t="s">
        <v>19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21</v>
      </c>
      <c r="D14157">
        <v>27699990</v>
      </c>
      <c r="E14157" t="s">
        <v>19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21</v>
      </c>
      <c r="D14158">
        <v>27699990</v>
      </c>
      <c r="E14158" t="s">
        <v>19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21</v>
      </c>
      <c r="D14159">
        <v>27699990</v>
      </c>
      <c r="E14159" t="s">
        <v>19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21</v>
      </c>
      <c r="D14160">
        <v>27699990</v>
      </c>
      <c r="E14160" t="s">
        <v>19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21</v>
      </c>
      <c r="D14161">
        <v>27699990</v>
      </c>
      <c r="E14161" t="s">
        <v>19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21</v>
      </c>
      <c r="D14162">
        <v>27699990</v>
      </c>
      <c r="E14162" t="s">
        <v>19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21</v>
      </c>
      <c r="D14163">
        <v>27699990</v>
      </c>
      <c r="E14163" t="s">
        <v>19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21</v>
      </c>
      <c r="D14164">
        <v>27699990</v>
      </c>
      <c r="E14164" t="s">
        <v>19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21</v>
      </c>
      <c r="D14165">
        <v>27699990</v>
      </c>
      <c r="E14165" t="s">
        <v>19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21</v>
      </c>
      <c r="D14166">
        <v>21310862</v>
      </c>
      <c r="E14166" t="s">
        <v>20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21</v>
      </c>
      <c r="D14167">
        <v>14007410</v>
      </c>
      <c r="E14167" t="s">
        <v>20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21</v>
      </c>
      <c r="D14168">
        <v>14007410</v>
      </c>
      <c r="E14168" t="s">
        <v>20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21</v>
      </c>
      <c r="D14169">
        <v>20919115</v>
      </c>
      <c r="E14169" t="s">
        <v>20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21</v>
      </c>
      <c r="D14170">
        <v>14007410</v>
      </c>
      <c r="E14170" t="s">
        <v>20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21</v>
      </c>
      <c r="D14171">
        <v>14007410</v>
      </c>
      <c r="E14171" t="s">
        <v>20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21</v>
      </c>
      <c r="D14172">
        <v>20248139</v>
      </c>
      <c r="E14172" t="s">
        <v>20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21</v>
      </c>
      <c r="D14173">
        <v>39219442</v>
      </c>
      <c r="E14173" t="s">
        <v>20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21</v>
      </c>
      <c r="D14174">
        <v>31074698</v>
      </c>
      <c r="E14174" t="s">
        <v>20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21</v>
      </c>
      <c r="D14175">
        <v>39219442</v>
      </c>
      <c r="E14175" t="s">
        <v>20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21</v>
      </c>
      <c r="D14176">
        <v>22125418</v>
      </c>
      <c r="E14176" t="s">
        <v>20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21</v>
      </c>
      <c r="D14177">
        <v>22125418</v>
      </c>
      <c r="E14177" t="s">
        <v>20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21</v>
      </c>
      <c r="D14178">
        <v>22125418</v>
      </c>
      <c r="E14178" t="s">
        <v>20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21</v>
      </c>
      <c r="D14179">
        <v>22125418</v>
      </c>
      <c r="E14179" t="s">
        <v>20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21</v>
      </c>
      <c r="D14180">
        <v>22125418</v>
      </c>
      <c r="E14180" t="s">
        <v>20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21</v>
      </c>
      <c r="D14181">
        <v>22125418</v>
      </c>
      <c r="E14181" t="s">
        <v>19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21</v>
      </c>
      <c r="D14182">
        <v>23721336</v>
      </c>
      <c r="E14182" t="s">
        <v>20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21</v>
      </c>
      <c r="D14183">
        <v>32242127</v>
      </c>
      <c r="E14183" t="s">
        <v>20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21</v>
      </c>
      <c r="D14184">
        <v>23721336</v>
      </c>
      <c r="E14184" t="s">
        <v>20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21</v>
      </c>
      <c r="D14185">
        <v>20919115</v>
      </c>
      <c r="E14185" t="s">
        <v>20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21</v>
      </c>
      <c r="D14186">
        <v>31074698</v>
      </c>
      <c r="E14186" t="s">
        <v>20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21</v>
      </c>
      <c r="D14187">
        <v>14007410</v>
      </c>
      <c r="E14187" t="s">
        <v>20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21</v>
      </c>
      <c r="D14188">
        <v>14007410</v>
      </c>
      <c r="E14188" t="s">
        <v>20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21</v>
      </c>
      <c r="D14189">
        <v>17131340</v>
      </c>
      <c r="E14189" t="s">
        <v>20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21</v>
      </c>
      <c r="D14190">
        <v>31074698</v>
      </c>
      <c r="E14190" t="s">
        <v>19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21</v>
      </c>
      <c r="D14191">
        <v>20706573</v>
      </c>
      <c r="E14191" t="s">
        <v>20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21</v>
      </c>
      <c r="D14192">
        <v>23721336</v>
      </c>
      <c r="E14192" t="s">
        <v>20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21</v>
      </c>
      <c r="D14193">
        <v>30919309</v>
      </c>
      <c r="E14193" t="s">
        <v>19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21</v>
      </c>
      <c r="D14194">
        <v>30919309</v>
      </c>
      <c r="E14194" t="s">
        <v>19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21</v>
      </c>
      <c r="D14195">
        <v>30919309</v>
      </c>
      <c r="E14195" t="s">
        <v>19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21</v>
      </c>
      <c r="D14196">
        <v>30919309</v>
      </c>
      <c r="E14196" t="s">
        <v>19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21</v>
      </c>
      <c r="D14197">
        <v>30919309</v>
      </c>
      <c r="E14197" t="s">
        <v>19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21</v>
      </c>
      <c r="D14198">
        <v>30919309</v>
      </c>
      <c r="E14198" t="s">
        <v>19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21</v>
      </c>
      <c r="D14199">
        <v>30919309</v>
      </c>
      <c r="E14199" t="s">
        <v>19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21</v>
      </c>
      <c r="D14200">
        <v>30919309</v>
      </c>
      <c r="E14200" t="s">
        <v>19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21</v>
      </c>
      <c r="D14201">
        <v>30919309</v>
      </c>
      <c r="E14201" t="s">
        <v>19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21</v>
      </c>
      <c r="D14202">
        <v>30919309</v>
      </c>
      <c r="E14202" t="s">
        <v>19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21</v>
      </c>
      <c r="D14203">
        <v>30919309</v>
      </c>
      <c r="E14203" t="s">
        <v>19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21</v>
      </c>
      <c r="D14204">
        <v>30919309</v>
      </c>
      <c r="E14204" t="s">
        <v>19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21</v>
      </c>
      <c r="D14205">
        <v>30919309</v>
      </c>
      <c r="E14205" t="s">
        <v>19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21</v>
      </c>
      <c r="D14206">
        <v>30919309</v>
      </c>
      <c r="E14206" t="s">
        <v>19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21</v>
      </c>
      <c r="D14207">
        <v>20248139</v>
      </c>
      <c r="E14207" t="s">
        <v>20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21</v>
      </c>
      <c r="D14208">
        <v>14007410</v>
      </c>
      <c r="E14208" t="s">
        <v>20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21</v>
      </c>
      <c r="D14209">
        <v>14007410</v>
      </c>
      <c r="E14209" t="s">
        <v>20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21</v>
      </c>
      <c r="D14210">
        <v>31074698</v>
      </c>
      <c r="E14210" t="s">
        <v>20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21</v>
      </c>
      <c r="D14211">
        <v>31074698</v>
      </c>
      <c r="E14211" t="s">
        <v>20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21</v>
      </c>
      <c r="D14212">
        <v>32514192</v>
      </c>
      <c r="E14212" t="s">
        <v>20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21</v>
      </c>
      <c r="D14213">
        <v>23401007</v>
      </c>
      <c r="E14213" t="s">
        <v>20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21</v>
      </c>
      <c r="D14214">
        <v>21310862</v>
      </c>
      <c r="E14214" t="s">
        <v>20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21</v>
      </c>
      <c r="D14215">
        <v>23316166</v>
      </c>
      <c r="E14215" t="s">
        <v>20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21</v>
      </c>
      <c r="D14216">
        <v>32242127</v>
      </c>
      <c r="E14216" t="s">
        <v>20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21</v>
      </c>
      <c r="D14217">
        <v>23316166</v>
      </c>
      <c r="E14217" t="s">
        <v>20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21</v>
      </c>
      <c r="D14218">
        <v>20706573</v>
      </c>
      <c r="E14218" t="s">
        <v>20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21</v>
      </c>
      <c r="D14219">
        <v>21310862</v>
      </c>
      <c r="E14219" t="s">
        <v>20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21</v>
      </c>
      <c r="D14220">
        <v>25069471</v>
      </c>
      <c r="E14220" t="s">
        <v>20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21</v>
      </c>
      <c r="D14221">
        <v>17131340</v>
      </c>
      <c r="E14221" t="s">
        <v>20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21</v>
      </c>
      <c r="D14222">
        <v>25069471</v>
      </c>
      <c r="E14222" t="s">
        <v>20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21</v>
      </c>
      <c r="D14223">
        <v>27063773</v>
      </c>
      <c r="E14223" t="s">
        <v>20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21</v>
      </c>
      <c r="D14224">
        <v>27063773</v>
      </c>
      <c r="E14224" t="s">
        <v>20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21</v>
      </c>
      <c r="D14225">
        <v>31074698</v>
      </c>
      <c r="E14225" t="s">
        <v>20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21</v>
      </c>
      <c r="D14226">
        <v>31074698</v>
      </c>
      <c r="E14226" t="s">
        <v>20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21</v>
      </c>
      <c r="D14227">
        <v>31074698</v>
      </c>
      <c r="E14227" t="s">
        <v>20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21</v>
      </c>
      <c r="D14228">
        <v>14007410</v>
      </c>
      <c r="E14228" t="s">
        <v>20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21</v>
      </c>
      <c r="D14229">
        <v>20248139</v>
      </c>
      <c r="E14229" t="s">
        <v>20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21</v>
      </c>
      <c r="D14230">
        <v>30176843</v>
      </c>
      <c r="E14230" t="s">
        <v>19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21</v>
      </c>
      <c r="D14231">
        <v>30176843</v>
      </c>
      <c r="E14231" t="s">
        <v>19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21</v>
      </c>
      <c r="D14232">
        <v>30176843</v>
      </c>
      <c r="E14232" t="s">
        <v>19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22</v>
      </c>
      <c r="D14233">
        <v>40934932</v>
      </c>
      <c r="E14233" t="s">
        <v>20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22</v>
      </c>
      <c r="D14234">
        <v>40934932</v>
      </c>
      <c r="E14234" t="s">
        <v>20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22</v>
      </c>
      <c r="D14235">
        <v>17747837</v>
      </c>
      <c r="E14235" t="s">
        <v>20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22</v>
      </c>
      <c r="D14236">
        <v>17747837</v>
      </c>
      <c r="E14236" t="s">
        <v>20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22</v>
      </c>
      <c r="D14237">
        <v>36346795</v>
      </c>
      <c r="E14237" t="s">
        <v>19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22</v>
      </c>
      <c r="D14238">
        <v>36346795</v>
      </c>
      <c r="E14238" t="s">
        <v>19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22</v>
      </c>
      <c r="D14239">
        <v>36346795</v>
      </c>
      <c r="E14239" t="s">
        <v>19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22</v>
      </c>
      <c r="D14240">
        <v>36346795</v>
      </c>
      <c r="E14240" t="s">
        <v>19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22</v>
      </c>
      <c r="D14241">
        <v>36346795</v>
      </c>
      <c r="E14241" t="s">
        <v>19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22</v>
      </c>
      <c r="D14242">
        <v>17747837</v>
      </c>
      <c r="E14242" t="s">
        <v>19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22</v>
      </c>
      <c r="D14243">
        <v>36346795</v>
      </c>
      <c r="E14243" t="s">
        <v>19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22</v>
      </c>
      <c r="D14244">
        <v>17747837</v>
      </c>
      <c r="E14244" t="s">
        <v>19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22</v>
      </c>
      <c r="D14245">
        <v>43836147</v>
      </c>
      <c r="E14245" t="s">
        <v>20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22</v>
      </c>
      <c r="D14246">
        <v>36346795</v>
      </c>
      <c r="E14246" t="s">
        <v>19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22</v>
      </c>
      <c r="D14247">
        <v>36346795</v>
      </c>
      <c r="E14247" t="s">
        <v>19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22</v>
      </c>
      <c r="D14248">
        <v>43836147</v>
      </c>
      <c r="E14248" t="s">
        <v>20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22</v>
      </c>
      <c r="D14249">
        <v>31870337</v>
      </c>
      <c r="E14249" t="s">
        <v>20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22</v>
      </c>
      <c r="D14250">
        <v>36346795</v>
      </c>
      <c r="E14250" t="s">
        <v>19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22</v>
      </c>
      <c r="D14251">
        <v>36346795</v>
      </c>
      <c r="E14251" t="s">
        <v>19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22</v>
      </c>
      <c r="D14252">
        <v>36346795</v>
      </c>
      <c r="E14252" t="s">
        <v>19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22</v>
      </c>
      <c r="D14253">
        <v>36346795</v>
      </c>
      <c r="E14253" t="s">
        <v>19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22</v>
      </c>
      <c r="D14254">
        <v>36346795</v>
      </c>
      <c r="E14254" t="s">
        <v>19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22</v>
      </c>
      <c r="D14255">
        <v>36346795</v>
      </c>
      <c r="E14255" t="s">
        <v>19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22</v>
      </c>
      <c r="D14256">
        <v>36346795</v>
      </c>
      <c r="E14256" t="s">
        <v>19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22</v>
      </c>
      <c r="D14257">
        <v>32242127</v>
      </c>
      <c r="E14257" t="s">
        <v>20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22</v>
      </c>
      <c r="D14258">
        <v>20919115</v>
      </c>
      <c r="E14258" t="s">
        <v>20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22</v>
      </c>
      <c r="D14259">
        <v>32242127</v>
      </c>
      <c r="E14259" t="s">
        <v>20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22</v>
      </c>
      <c r="D14260">
        <v>20919115</v>
      </c>
      <c r="E14260" t="s">
        <v>20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22</v>
      </c>
      <c r="D14261">
        <v>27911080</v>
      </c>
      <c r="E14261" t="s">
        <v>19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22</v>
      </c>
      <c r="D14262">
        <v>27911080</v>
      </c>
      <c r="E14262" t="s">
        <v>19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22</v>
      </c>
      <c r="D14263">
        <v>27911080</v>
      </c>
      <c r="E14263" t="s">
        <v>19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22</v>
      </c>
      <c r="D14264">
        <v>27911080</v>
      </c>
      <c r="E14264" t="s">
        <v>19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22</v>
      </c>
      <c r="D14265">
        <v>27911080</v>
      </c>
      <c r="E14265" t="s">
        <v>19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22</v>
      </c>
      <c r="D14266">
        <v>27911080</v>
      </c>
      <c r="E14266" t="s">
        <v>19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22</v>
      </c>
      <c r="D14267">
        <v>27911080</v>
      </c>
      <c r="E14267" t="s">
        <v>19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22</v>
      </c>
      <c r="D14268">
        <v>27911080</v>
      </c>
      <c r="E14268" t="s">
        <v>19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22</v>
      </c>
      <c r="D14269">
        <v>27911080</v>
      </c>
      <c r="E14269" t="s">
        <v>19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22</v>
      </c>
      <c r="D14270">
        <v>18443306</v>
      </c>
      <c r="E14270" t="s">
        <v>20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22</v>
      </c>
      <c r="D14271">
        <v>31074698</v>
      </c>
      <c r="E14271" t="s">
        <v>20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22</v>
      </c>
      <c r="D14272">
        <v>31074698</v>
      </c>
      <c r="E14272" t="s">
        <v>20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22</v>
      </c>
      <c r="D14273">
        <v>20248139</v>
      </c>
      <c r="E14273" t="s">
        <v>20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22</v>
      </c>
      <c r="D14274">
        <v>26701677</v>
      </c>
      <c r="E14274" t="s">
        <v>19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22</v>
      </c>
      <c r="D14275">
        <v>26701677</v>
      </c>
      <c r="E14275" t="s">
        <v>19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22</v>
      </c>
      <c r="D14276">
        <v>26701677</v>
      </c>
      <c r="E14276" t="s">
        <v>19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22</v>
      </c>
      <c r="D14277">
        <v>26701677</v>
      </c>
      <c r="E14277" t="s">
        <v>19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22</v>
      </c>
      <c r="D14278">
        <v>26701677</v>
      </c>
      <c r="E14278" t="s">
        <v>19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22</v>
      </c>
      <c r="D14279">
        <v>26701677</v>
      </c>
      <c r="E14279" t="s">
        <v>19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22</v>
      </c>
      <c r="D14280">
        <v>26701677</v>
      </c>
      <c r="E14280" t="s">
        <v>19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22</v>
      </c>
      <c r="D14281">
        <v>26701677</v>
      </c>
      <c r="E14281" t="s">
        <v>19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22</v>
      </c>
      <c r="D14282">
        <v>26701677</v>
      </c>
      <c r="E14282" t="s">
        <v>19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22</v>
      </c>
      <c r="D14283">
        <v>26701677</v>
      </c>
      <c r="E14283" t="s">
        <v>19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22</v>
      </c>
      <c r="D14284">
        <v>26701677</v>
      </c>
      <c r="E14284" t="s">
        <v>19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22</v>
      </c>
      <c r="D14285">
        <v>26701677</v>
      </c>
      <c r="E14285" t="s">
        <v>19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22</v>
      </c>
      <c r="D14286">
        <v>26701677</v>
      </c>
      <c r="E14286" t="s">
        <v>19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22</v>
      </c>
      <c r="D14287">
        <v>26701677</v>
      </c>
      <c r="E14287" t="s">
        <v>19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22</v>
      </c>
      <c r="D14288">
        <v>26701677</v>
      </c>
      <c r="E14288" t="s">
        <v>19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22</v>
      </c>
      <c r="D14289">
        <v>21323261</v>
      </c>
      <c r="E14289" t="s">
        <v>20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22</v>
      </c>
      <c r="D14290">
        <v>21323261</v>
      </c>
      <c r="E14290" t="s">
        <v>20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22</v>
      </c>
      <c r="D14291">
        <v>31074698</v>
      </c>
      <c r="E14291" t="s">
        <v>20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22</v>
      </c>
      <c r="D14292">
        <v>40934932</v>
      </c>
      <c r="E14292" t="s">
        <v>20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22</v>
      </c>
      <c r="D14293">
        <v>26701677</v>
      </c>
      <c r="E14293" t="s">
        <v>19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22</v>
      </c>
      <c r="D14294">
        <v>26701677</v>
      </c>
      <c r="E14294" t="s">
        <v>19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22</v>
      </c>
      <c r="D14295">
        <v>26701677</v>
      </c>
      <c r="E14295" t="s">
        <v>19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22</v>
      </c>
      <c r="D14296">
        <v>26701677</v>
      </c>
      <c r="E14296" t="s">
        <v>19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22</v>
      </c>
      <c r="D14297">
        <v>26701677</v>
      </c>
      <c r="E14297" t="s">
        <v>19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22</v>
      </c>
      <c r="D14298">
        <v>26701677</v>
      </c>
      <c r="E14298" t="s">
        <v>19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22</v>
      </c>
      <c r="D14299">
        <v>26701677</v>
      </c>
      <c r="E14299" t="s">
        <v>19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22</v>
      </c>
      <c r="D14300">
        <v>26776388</v>
      </c>
      <c r="E14300" t="s">
        <v>20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22</v>
      </c>
      <c r="D14301">
        <v>26701677</v>
      </c>
      <c r="E14301" t="s">
        <v>19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22</v>
      </c>
      <c r="D14302">
        <v>26701677</v>
      </c>
      <c r="E14302" t="s">
        <v>19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22</v>
      </c>
      <c r="D14303">
        <v>17747837</v>
      </c>
      <c r="E14303" t="s">
        <v>20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22</v>
      </c>
      <c r="D14304">
        <v>40934932</v>
      </c>
      <c r="E14304" t="s">
        <v>20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22</v>
      </c>
      <c r="D14305">
        <v>20919115</v>
      </c>
      <c r="E14305" t="s">
        <v>20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22</v>
      </c>
      <c r="D14306">
        <v>23401007</v>
      </c>
      <c r="E14306" t="s">
        <v>20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22</v>
      </c>
      <c r="D14307">
        <v>36346795</v>
      </c>
      <c r="E14307" t="s">
        <v>19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22</v>
      </c>
      <c r="D14308">
        <v>36346795</v>
      </c>
      <c r="E14308" t="s">
        <v>19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22</v>
      </c>
      <c r="D14309">
        <v>36346795</v>
      </c>
      <c r="E14309" t="s">
        <v>19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22</v>
      </c>
      <c r="D14310">
        <v>36346795</v>
      </c>
      <c r="E14310" t="s">
        <v>19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22</v>
      </c>
      <c r="D14311">
        <v>36346795</v>
      </c>
      <c r="E14311" t="s">
        <v>19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22</v>
      </c>
      <c r="D14312">
        <v>36346795</v>
      </c>
      <c r="E14312" t="s">
        <v>19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22</v>
      </c>
      <c r="D14313">
        <v>36346795</v>
      </c>
      <c r="E14313" t="s">
        <v>19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22</v>
      </c>
      <c r="D14314">
        <v>36346795</v>
      </c>
      <c r="E14314" t="s">
        <v>19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22</v>
      </c>
      <c r="D14315">
        <v>36346795</v>
      </c>
      <c r="E14315" t="s">
        <v>19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22</v>
      </c>
      <c r="D14316">
        <v>36346795</v>
      </c>
      <c r="E14316" t="s">
        <v>19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22</v>
      </c>
      <c r="D14317">
        <v>26776388</v>
      </c>
      <c r="E14317" t="s">
        <v>19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22</v>
      </c>
      <c r="D14318">
        <v>26776388</v>
      </c>
      <c r="E14318" t="s">
        <v>19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22</v>
      </c>
      <c r="D14319">
        <v>26776388</v>
      </c>
      <c r="E14319" t="s">
        <v>19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23</v>
      </c>
      <c r="D14320">
        <v>21310862</v>
      </c>
      <c r="E14320" t="s">
        <v>20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23</v>
      </c>
      <c r="D14321">
        <v>21323261</v>
      </c>
      <c r="E14321" t="s">
        <v>20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23</v>
      </c>
      <c r="D14322">
        <v>27059265</v>
      </c>
      <c r="E14322" t="s">
        <v>20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23</v>
      </c>
      <c r="D14323">
        <v>32400034</v>
      </c>
      <c r="E14323" t="s">
        <v>25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23</v>
      </c>
      <c r="D14324">
        <v>36415857</v>
      </c>
      <c r="E14324" t="s">
        <v>20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23</v>
      </c>
      <c r="D14325">
        <v>36415857</v>
      </c>
      <c r="E14325" t="s">
        <v>20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23</v>
      </c>
      <c r="D14326">
        <v>36415857</v>
      </c>
      <c r="E14326" t="s">
        <v>20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23</v>
      </c>
      <c r="D14327">
        <v>36415857</v>
      </c>
      <c r="E14327" t="s">
        <v>20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23</v>
      </c>
      <c r="D14328">
        <v>40934932</v>
      </c>
      <c r="E14328" t="s">
        <v>20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23</v>
      </c>
      <c r="D14329">
        <v>14007410</v>
      </c>
      <c r="E14329" t="s">
        <v>20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23</v>
      </c>
      <c r="D14330">
        <v>40934932</v>
      </c>
      <c r="E14330" t="s">
        <v>20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23</v>
      </c>
      <c r="D14331">
        <v>20919115</v>
      </c>
      <c r="E14331" t="s">
        <v>20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23</v>
      </c>
      <c r="D14332">
        <v>20706573</v>
      </c>
      <c r="E14332" t="s">
        <v>20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23</v>
      </c>
      <c r="D14333">
        <v>20248139</v>
      </c>
      <c r="E14333" t="s">
        <v>20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23</v>
      </c>
      <c r="D14334">
        <v>20248139</v>
      </c>
      <c r="E14334" t="s">
        <v>20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23</v>
      </c>
      <c r="D14335">
        <v>22893521</v>
      </c>
      <c r="E14335" t="s">
        <v>20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23</v>
      </c>
      <c r="D14336">
        <v>27567394</v>
      </c>
      <c r="E14336" t="s">
        <v>25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23</v>
      </c>
      <c r="D14337">
        <v>27567394</v>
      </c>
      <c r="E14337" t="s">
        <v>26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23</v>
      </c>
      <c r="D14338">
        <v>27911080</v>
      </c>
      <c r="E14338" t="s">
        <v>20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23</v>
      </c>
      <c r="D14339">
        <v>27911080</v>
      </c>
      <c r="E14339" t="s">
        <v>19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23</v>
      </c>
      <c r="D14340">
        <v>27911080</v>
      </c>
      <c r="E14340" t="s">
        <v>19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23</v>
      </c>
      <c r="D14341">
        <v>27911080</v>
      </c>
      <c r="E14341" t="s">
        <v>19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23</v>
      </c>
      <c r="D14342">
        <v>27911080</v>
      </c>
      <c r="E14342" t="s">
        <v>19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23</v>
      </c>
      <c r="D14343">
        <v>27911080</v>
      </c>
      <c r="E14343" t="s">
        <v>19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23</v>
      </c>
      <c r="D14344">
        <v>27911080</v>
      </c>
      <c r="E14344" t="s">
        <v>19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23</v>
      </c>
      <c r="D14345">
        <v>27911080</v>
      </c>
      <c r="E14345" t="s">
        <v>19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23</v>
      </c>
      <c r="D14346">
        <v>27911080</v>
      </c>
      <c r="E14346" t="s">
        <v>19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23</v>
      </c>
      <c r="D14347">
        <v>27911080</v>
      </c>
      <c r="E14347" t="s">
        <v>19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23</v>
      </c>
      <c r="D14348">
        <v>27911080</v>
      </c>
      <c r="E14348" t="s">
        <v>19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23</v>
      </c>
      <c r="D14349">
        <v>27911080</v>
      </c>
      <c r="E14349" t="s">
        <v>19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23</v>
      </c>
      <c r="D14350">
        <v>27911080</v>
      </c>
      <c r="E14350" t="s">
        <v>19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23</v>
      </c>
      <c r="D14351">
        <v>27911080</v>
      </c>
      <c r="E14351" t="s">
        <v>19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23</v>
      </c>
      <c r="D14352">
        <v>27911080</v>
      </c>
      <c r="E14352" t="s">
        <v>19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23</v>
      </c>
      <c r="D14353">
        <v>27911080</v>
      </c>
      <c r="E14353" t="s">
        <v>19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23</v>
      </c>
      <c r="D14354">
        <v>27911080</v>
      </c>
      <c r="E14354" t="s">
        <v>19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23</v>
      </c>
      <c r="D14355">
        <v>27911080</v>
      </c>
      <c r="E14355" t="s">
        <v>19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23</v>
      </c>
      <c r="D14356">
        <v>24810969</v>
      </c>
      <c r="E14356" t="s">
        <v>20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23</v>
      </c>
      <c r="D14357">
        <v>24810969</v>
      </c>
      <c r="E14357" t="s">
        <v>19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23</v>
      </c>
      <c r="D14358">
        <v>14007410</v>
      </c>
      <c r="E14358" t="s">
        <v>20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23</v>
      </c>
      <c r="D14359">
        <v>20248139</v>
      </c>
      <c r="E14359" t="s">
        <v>20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23</v>
      </c>
      <c r="D14360">
        <v>18567384</v>
      </c>
      <c r="E14360" t="s">
        <v>25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23</v>
      </c>
      <c r="D14361">
        <v>20248139</v>
      </c>
      <c r="E14361" t="s">
        <v>25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23</v>
      </c>
      <c r="D14362">
        <v>40158445</v>
      </c>
      <c r="E14362" t="s">
        <v>26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23</v>
      </c>
      <c r="D14363">
        <v>20248139</v>
      </c>
      <c r="E14363" t="s">
        <v>26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23</v>
      </c>
      <c r="D14364">
        <v>27253610</v>
      </c>
      <c r="E14364" t="s">
        <v>20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23</v>
      </c>
      <c r="D14365">
        <v>27253610</v>
      </c>
      <c r="E14365" t="s">
        <v>20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23</v>
      </c>
      <c r="D14366">
        <v>20706573</v>
      </c>
      <c r="E14366" t="s">
        <v>20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23</v>
      </c>
      <c r="D14367">
        <v>20919115</v>
      </c>
      <c r="E14367" t="s">
        <v>20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23</v>
      </c>
      <c r="D14368">
        <v>36415857</v>
      </c>
      <c r="E14368" t="s">
        <v>20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23</v>
      </c>
      <c r="D14369">
        <v>27253610</v>
      </c>
      <c r="E14369" t="s">
        <v>20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23</v>
      </c>
      <c r="D14370">
        <v>27253610</v>
      </c>
      <c r="E14370" t="s">
        <v>19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23</v>
      </c>
      <c r="D14371">
        <v>27253610</v>
      </c>
      <c r="E14371" t="s">
        <v>19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23</v>
      </c>
      <c r="D14372">
        <v>27253610</v>
      </c>
      <c r="E14372" t="s">
        <v>19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23</v>
      </c>
      <c r="D14373">
        <v>27253610</v>
      </c>
      <c r="E14373" t="s">
        <v>19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23</v>
      </c>
      <c r="D14374">
        <v>27253610</v>
      </c>
      <c r="E14374" t="s">
        <v>20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23</v>
      </c>
      <c r="D14375">
        <v>27253610</v>
      </c>
      <c r="E14375" t="s">
        <v>20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23</v>
      </c>
      <c r="D14376">
        <v>40934932</v>
      </c>
      <c r="E14376" t="s">
        <v>20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23</v>
      </c>
      <c r="D14377">
        <v>29720249</v>
      </c>
      <c r="E14377" t="s">
        <v>26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23</v>
      </c>
      <c r="D14378">
        <v>28996713</v>
      </c>
      <c r="E14378" t="s">
        <v>20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23</v>
      </c>
      <c r="D14379">
        <v>40934932</v>
      </c>
      <c r="E14379" t="s">
        <v>20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23</v>
      </c>
      <c r="D14380">
        <v>23401007</v>
      </c>
      <c r="E14380" t="s">
        <v>20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23</v>
      </c>
      <c r="D14381">
        <v>29720249</v>
      </c>
      <c r="E14381" t="s">
        <v>26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23</v>
      </c>
      <c r="D14382">
        <v>28996713</v>
      </c>
      <c r="E14382" t="s">
        <v>20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23</v>
      </c>
      <c r="D14383">
        <v>32242127</v>
      </c>
      <c r="E14383" t="s">
        <v>25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23</v>
      </c>
      <c r="D14384">
        <v>32242127</v>
      </c>
      <c r="E14384" t="s">
        <v>25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23</v>
      </c>
      <c r="D14385">
        <v>32242127</v>
      </c>
      <c r="E14385" t="s">
        <v>26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23</v>
      </c>
      <c r="D14386">
        <v>14007410</v>
      </c>
      <c r="E14386" t="s">
        <v>20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23</v>
      </c>
      <c r="D14387">
        <v>36415857</v>
      </c>
      <c r="E14387" t="s">
        <v>20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23</v>
      </c>
      <c r="D14388">
        <v>36415857</v>
      </c>
      <c r="E14388" t="s">
        <v>20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23</v>
      </c>
      <c r="D14389">
        <v>28016030</v>
      </c>
      <c r="E14389" t="s">
        <v>25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23</v>
      </c>
      <c r="D14390">
        <v>28016030</v>
      </c>
      <c r="E14390" t="s">
        <v>20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23</v>
      </c>
      <c r="D14391">
        <v>28996713</v>
      </c>
      <c r="E14391" t="s">
        <v>20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23</v>
      </c>
      <c r="D14392">
        <v>20919115</v>
      </c>
      <c r="E14392" t="s">
        <v>20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23</v>
      </c>
      <c r="D14393">
        <v>28996713</v>
      </c>
      <c r="E14393" t="s">
        <v>20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23</v>
      </c>
      <c r="D14394">
        <v>28996713</v>
      </c>
      <c r="E14394" t="s">
        <v>20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23</v>
      </c>
      <c r="D14395">
        <v>31870337</v>
      </c>
      <c r="E14395" t="s">
        <v>20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23</v>
      </c>
      <c r="D14396">
        <v>31870337</v>
      </c>
      <c r="E14396" t="s">
        <v>20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23</v>
      </c>
      <c r="D14397">
        <v>36415857</v>
      </c>
      <c r="E14397" t="s">
        <v>20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23</v>
      </c>
      <c r="D14398">
        <v>20919115</v>
      </c>
      <c r="E14398" t="s">
        <v>20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23</v>
      </c>
      <c r="D14399">
        <v>22869272</v>
      </c>
      <c r="E14399" t="s">
        <v>25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23</v>
      </c>
      <c r="D14400">
        <v>22869272</v>
      </c>
      <c r="E14400" t="s">
        <v>26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23</v>
      </c>
      <c r="D14401">
        <v>17747837</v>
      </c>
      <c r="E14401" t="s">
        <v>19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23</v>
      </c>
      <c r="D14402">
        <v>17747837</v>
      </c>
      <c r="E14402" t="s">
        <v>19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23</v>
      </c>
      <c r="D14403">
        <v>17747837</v>
      </c>
      <c r="E14403" t="s">
        <v>19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23</v>
      </c>
      <c r="D14404">
        <v>17747837</v>
      </c>
      <c r="E14404" t="s">
        <v>19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23</v>
      </c>
      <c r="D14405">
        <v>17747837</v>
      </c>
      <c r="E14405" t="s">
        <v>19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23</v>
      </c>
      <c r="D14406">
        <v>31870337</v>
      </c>
      <c r="E14406" t="s">
        <v>25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23</v>
      </c>
      <c r="D14407">
        <v>14007410</v>
      </c>
      <c r="E14407" t="s">
        <v>20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23</v>
      </c>
      <c r="D14408">
        <v>35197934</v>
      </c>
      <c r="E14408" t="s">
        <v>19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23</v>
      </c>
      <c r="D14409">
        <v>35197934</v>
      </c>
      <c r="E14409" t="s">
        <v>19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23</v>
      </c>
      <c r="D14410">
        <v>31870337</v>
      </c>
      <c r="E14410" t="s">
        <v>25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23</v>
      </c>
      <c r="D14411">
        <v>35197934</v>
      </c>
      <c r="E14411" t="s">
        <v>19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23</v>
      </c>
      <c r="D14412">
        <v>35197934</v>
      </c>
      <c r="E14412" t="s">
        <v>19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23</v>
      </c>
      <c r="D14413">
        <v>35197934</v>
      </c>
      <c r="E14413" t="s">
        <v>19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23</v>
      </c>
      <c r="D14414">
        <v>35197934</v>
      </c>
      <c r="E14414" t="s">
        <v>19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23</v>
      </c>
      <c r="D14415">
        <v>35197934</v>
      </c>
      <c r="E14415" t="s">
        <v>19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23</v>
      </c>
      <c r="D14416">
        <v>35197934</v>
      </c>
      <c r="E14416" t="s">
        <v>19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23</v>
      </c>
      <c r="D14417">
        <v>35197934</v>
      </c>
      <c r="E14417" t="s">
        <v>19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23</v>
      </c>
      <c r="D14418">
        <v>35197934</v>
      </c>
      <c r="E14418" t="s">
        <v>19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23</v>
      </c>
      <c r="D14419">
        <v>35197934</v>
      </c>
      <c r="E14419" t="s">
        <v>19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23</v>
      </c>
      <c r="D14420">
        <v>35197934</v>
      </c>
      <c r="E14420" t="s">
        <v>19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23</v>
      </c>
      <c r="D14421">
        <v>35197934</v>
      </c>
      <c r="E14421" t="s">
        <v>20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23</v>
      </c>
      <c r="D14422">
        <v>17747837</v>
      </c>
      <c r="E14422" t="s">
        <v>20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23</v>
      </c>
      <c r="D14423">
        <v>35197934</v>
      </c>
      <c r="E14423" t="s">
        <v>25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23</v>
      </c>
      <c r="D14424">
        <v>17747837</v>
      </c>
      <c r="E14424" t="s">
        <v>20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23</v>
      </c>
      <c r="D14425">
        <v>35197934</v>
      </c>
      <c r="E14425" t="s">
        <v>19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23</v>
      </c>
      <c r="D14426">
        <v>39929837</v>
      </c>
      <c r="E14426" t="s">
        <v>26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23</v>
      </c>
      <c r="D14427">
        <v>39929837</v>
      </c>
      <c r="E14427" t="s">
        <v>20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23</v>
      </c>
      <c r="D14428">
        <v>39929837</v>
      </c>
      <c r="E14428" t="s">
        <v>20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23</v>
      </c>
      <c r="D14429">
        <v>39929837</v>
      </c>
      <c r="E14429" t="s">
        <v>26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23</v>
      </c>
      <c r="D14430">
        <v>21310862</v>
      </c>
      <c r="E14430" t="s">
        <v>20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23</v>
      </c>
      <c r="D14431">
        <v>20248139</v>
      </c>
      <c r="E14431" t="s">
        <v>20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23</v>
      </c>
      <c r="D14432">
        <v>20248139</v>
      </c>
      <c r="E14432" t="s">
        <v>20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23</v>
      </c>
      <c r="D14433">
        <v>31870337</v>
      </c>
      <c r="E14433" t="s">
        <v>20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23</v>
      </c>
      <c r="D14434">
        <v>21310862</v>
      </c>
      <c r="E14434" t="s">
        <v>20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23</v>
      </c>
      <c r="D14435">
        <v>17747837</v>
      </c>
      <c r="E14435" t="s">
        <v>20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23</v>
      </c>
      <c r="D14436">
        <v>32631664</v>
      </c>
      <c r="E14436" t="s">
        <v>20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23</v>
      </c>
      <c r="D14437">
        <v>17131340</v>
      </c>
      <c r="E14437" t="s">
        <v>20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23</v>
      </c>
      <c r="D14438">
        <v>20248139</v>
      </c>
      <c r="E14438" t="s">
        <v>19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23</v>
      </c>
      <c r="D14439">
        <v>20248139</v>
      </c>
      <c r="E14439" t="s">
        <v>19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24</v>
      </c>
      <c r="D14440">
        <v>28248263</v>
      </c>
      <c r="E14440" t="s">
        <v>25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24</v>
      </c>
      <c r="D14441">
        <v>32546712</v>
      </c>
      <c r="E14441" t="s">
        <v>25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24</v>
      </c>
      <c r="D14442">
        <v>29816689</v>
      </c>
      <c r="E14442" t="s">
        <v>25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24</v>
      </c>
      <c r="D14443">
        <v>33046792</v>
      </c>
      <c r="E14443" t="s">
        <v>25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24</v>
      </c>
      <c r="D14444">
        <v>33970722</v>
      </c>
      <c r="E14444" t="s">
        <v>25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24</v>
      </c>
      <c r="D14445">
        <v>44910760</v>
      </c>
      <c r="E14445" t="s">
        <v>25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24</v>
      </c>
      <c r="D14446">
        <v>25855030</v>
      </c>
      <c r="E14446" t="s">
        <v>20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24</v>
      </c>
      <c r="D14447">
        <v>25855030</v>
      </c>
      <c r="E14447" t="s">
        <v>20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24</v>
      </c>
      <c r="D14448">
        <v>25855030</v>
      </c>
      <c r="E14448" t="s">
        <v>20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24</v>
      </c>
      <c r="D14449">
        <v>25855030</v>
      </c>
      <c r="E14449" t="s">
        <v>20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24</v>
      </c>
      <c r="D14450">
        <v>25855030</v>
      </c>
      <c r="E14450" t="s">
        <v>20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24</v>
      </c>
      <c r="D14451">
        <v>28248263</v>
      </c>
      <c r="E14451" t="s">
        <v>19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24</v>
      </c>
      <c r="D14452">
        <v>25855030</v>
      </c>
      <c r="E14452" t="s">
        <v>20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24</v>
      </c>
      <c r="D14453">
        <v>25855030</v>
      </c>
      <c r="E14453" t="s">
        <v>20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24</v>
      </c>
      <c r="D14454">
        <v>25855030</v>
      </c>
      <c r="E14454" t="s">
        <v>20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24</v>
      </c>
      <c r="D14455">
        <v>25855030</v>
      </c>
      <c r="E14455" t="s">
        <v>20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24</v>
      </c>
      <c r="D14456">
        <v>25855030</v>
      </c>
      <c r="E14456" t="s">
        <v>20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24</v>
      </c>
      <c r="D14457">
        <v>31767889</v>
      </c>
      <c r="E14457" t="s">
        <v>25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24</v>
      </c>
      <c r="D14458">
        <v>31767889</v>
      </c>
      <c r="E14458" t="s">
        <v>20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24</v>
      </c>
      <c r="D14459">
        <v>31767889</v>
      </c>
      <c r="E14459" t="s">
        <v>20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24</v>
      </c>
      <c r="D14460">
        <v>29215789</v>
      </c>
      <c r="E14460" t="s">
        <v>20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24</v>
      </c>
      <c r="D14461">
        <v>26776388</v>
      </c>
      <c r="E14461" t="s">
        <v>20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24</v>
      </c>
      <c r="D14462">
        <v>40934591</v>
      </c>
      <c r="E14462" t="s">
        <v>19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24</v>
      </c>
      <c r="D14463">
        <v>29602001</v>
      </c>
      <c r="E14463" t="s">
        <v>19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24</v>
      </c>
      <c r="D14464">
        <v>29602001</v>
      </c>
      <c r="E14464" t="s">
        <v>19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24</v>
      </c>
      <c r="D14465">
        <v>29602001</v>
      </c>
      <c r="E14465" t="s">
        <v>19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24</v>
      </c>
      <c r="D14466">
        <v>33816796</v>
      </c>
      <c r="E14466" t="s">
        <v>20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24</v>
      </c>
      <c r="D14467">
        <v>41296328</v>
      </c>
      <c r="E14467" t="s">
        <v>20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24</v>
      </c>
      <c r="D14468">
        <v>26713337</v>
      </c>
      <c r="E14468" t="s">
        <v>19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24</v>
      </c>
      <c r="D14469">
        <v>26713337</v>
      </c>
      <c r="E14469" t="s">
        <v>19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24</v>
      </c>
      <c r="D14470">
        <v>26713337</v>
      </c>
      <c r="E14470" t="s">
        <v>19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24</v>
      </c>
      <c r="D14471">
        <v>26713337</v>
      </c>
      <c r="E14471" t="s">
        <v>19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24</v>
      </c>
      <c r="D14472">
        <v>26713337</v>
      </c>
      <c r="E14472" t="s">
        <v>19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24</v>
      </c>
      <c r="D14473">
        <v>26713337</v>
      </c>
      <c r="E14473" t="s">
        <v>20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24</v>
      </c>
      <c r="D14474">
        <v>37088776</v>
      </c>
      <c r="E14474" t="s">
        <v>20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24</v>
      </c>
      <c r="D14475">
        <v>22553604</v>
      </c>
      <c r="E14475" t="s">
        <v>20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24</v>
      </c>
      <c r="D14476">
        <v>26713337</v>
      </c>
      <c r="E14476" t="s">
        <v>20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24</v>
      </c>
      <c r="D14477">
        <v>26713337</v>
      </c>
      <c r="E14477" t="s">
        <v>25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24</v>
      </c>
      <c r="D14478">
        <v>22553604</v>
      </c>
      <c r="E14478" t="s">
        <v>20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24</v>
      </c>
      <c r="D14479">
        <v>31338352</v>
      </c>
      <c r="E14479" t="s">
        <v>19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24</v>
      </c>
      <c r="D14480">
        <v>31338352</v>
      </c>
      <c r="E14480" t="s">
        <v>19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24</v>
      </c>
      <c r="D14481">
        <v>22553604</v>
      </c>
      <c r="E14481" t="s">
        <v>25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24</v>
      </c>
      <c r="D14482">
        <v>31338352</v>
      </c>
      <c r="E14482" t="s">
        <v>19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24</v>
      </c>
      <c r="D14483">
        <v>22553604</v>
      </c>
      <c r="E14483" t="s">
        <v>20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24</v>
      </c>
      <c r="D14484">
        <v>20919115</v>
      </c>
      <c r="E14484" t="s">
        <v>20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24</v>
      </c>
      <c r="D14485">
        <v>22553604</v>
      </c>
      <c r="E14485" t="s">
        <v>20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24</v>
      </c>
      <c r="D14486">
        <v>24875686</v>
      </c>
      <c r="E14486" t="s">
        <v>25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24</v>
      </c>
      <c r="D14487">
        <v>29693056</v>
      </c>
      <c r="E14487" t="s">
        <v>20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24</v>
      </c>
      <c r="D14488">
        <v>21323261</v>
      </c>
      <c r="E14488" t="s">
        <v>20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24</v>
      </c>
      <c r="D14489">
        <v>31870337</v>
      </c>
      <c r="E14489" t="s">
        <v>20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24</v>
      </c>
      <c r="D14490">
        <v>28996713</v>
      </c>
      <c r="E14490" t="s">
        <v>20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24</v>
      </c>
      <c r="D14491">
        <v>21310862</v>
      </c>
      <c r="E14491" t="s">
        <v>20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24</v>
      </c>
      <c r="D14492">
        <v>21310862</v>
      </c>
      <c r="E14492" t="s">
        <v>20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24</v>
      </c>
      <c r="D14493">
        <v>41021333</v>
      </c>
      <c r="E14493" t="s">
        <v>20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24</v>
      </c>
      <c r="D14494">
        <v>29215789</v>
      </c>
      <c r="E14494" t="s">
        <v>20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24</v>
      </c>
      <c r="D14495">
        <v>29215789</v>
      </c>
      <c r="E14495" t="s">
        <v>20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24</v>
      </c>
      <c r="D14496">
        <v>20706573</v>
      </c>
      <c r="E14496" t="s">
        <v>20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24</v>
      </c>
      <c r="D14497">
        <v>33140092</v>
      </c>
      <c r="E14497" t="s">
        <v>20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24</v>
      </c>
      <c r="D14498">
        <v>21323261</v>
      </c>
      <c r="E14498" t="s">
        <v>20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24</v>
      </c>
      <c r="D14499">
        <v>31870337</v>
      </c>
      <c r="E14499" t="s">
        <v>20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24</v>
      </c>
      <c r="D14500">
        <v>28612285</v>
      </c>
      <c r="E14500" t="s">
        <v>20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24</v>
      </c>
      <c r="D14501">
        <v>94025242</v>
      </c>
      <c r="E14501" t="s">
        <v>20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24</v>
      </c>
      <c r="D14502">
        <v>21310862</v>
      </c>
      <c r="E14502" t="s">
        <v>20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24</v>
      </c>
      <c r="D14503">
        <v>20248139</v>
      </c>
      <c r="E14503" t="s">
        <v>20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24</v>
      </c>
      <c r="D14504">
        <v>20248139</v>
      </c>
      <c r="E14504" t="s">
        <v>20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24</v>
      </c>
      <c r="D14505">
        <v>33140092</v>
      </c>
      <c r="E14505" t="s">
        <v>20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24</v>
      </c>
      <c r="D14506">
        <v>20706573</v>
      </c>
      <c r="E14506" t="s">
        <v>20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24</v>
      </c>
      <c r="D14507">
        <v>38649542</v>
      </c>
      <c r="E14507" t="s">
        <v>20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24</v>
      </c>
      <c r="D14508">
        <v>31711729</v>
      </c>
      <c r="E14508" t="s">
        <v>20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24</v>
      </c>
      <c r="D14509">
        <v>22553604</v>
      </c>
      <c r="E14509" t="s">
        <v>20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24</v>
      </c>
      <c r="D14510">
        <v>22553604</v>
      </c>
      <c r="E14510" t="s">
        <v>20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24</v>
      </c>
      <c r="D14511">
        <v>94025242</v>
      </c>
      <c r="E14511" t="s">
        <v>20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24</v>
      </c>
      <c r="D14512">
        <v>94025242</v>
      </c>
      <c r="E14512" t="s">
        <v>20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24</v>
      </c>
      <c r="D14513">
        <v>94025242</v>
      </c>
      <c r="E14513" t="s">
        <v>20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24</v>
      </c>
      <c r="D14514">
        <v>30288758</v>
      </c>
      <c r="E14514" t="s">
        <v>19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24</v>
      </c>
      <c r="D14515">
        <v>30288758</v>
      </c>
      <c r="E14515" t="s">
        <v>19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24</v>
      </c>
      <c r="D14516">
        <v>30288758</v>
      </c>
      <c r="E14516" t="s">
        <v>19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24</v>
      </c>
      <c r="D14517">
        <v>30288758</v>
      </c>
      <c r="E14517" t="s">
        <v>19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24</v>
      </c>
      <c r="D14518">
        <v>20919115</v>
      </c>
      <c r="E14518" t="s">
        <v>20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24</v>
      </c>
      <c r="D14519">
        <v>30288758</v>
      </c>
      <c r="E14519" t="s">
        <v>19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24</v>
      </c>
      <c r="D14520">
        <v>30288758</v>
      </c>
      <c r="E14520" t="s">
        <v>19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24</v>
      </c>
      <c r="D14521">
        <v>30288758</v>
      </c>
      <c r="E14521" t="s">
        <v>19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24</v>
      </c>
      <c r="D14522">
        <v>30288758</v>
      </c>
      <c r="E14522" t="s">
        <v>19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24</v>
      </c>
      <c r="D14523">
        <v>30288758</v>
      </c>
      <c r="E14523" t="s">
        <v>19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24</v>
      </c>
      <c r="D14524">
        <v>30288758</v>
      </c>
      <c r="E14524" t="s">
        <v>19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24</v>
      </c>
      <c r="D14525">
        <v>30288758</v>
      </c>
      <c r="E14525" t="s">
        <v>19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24</v>
      </c>
      <c r="D14526">
        <v>30288758</v>
      </c>
      <c r="E14526" t="s">
        <v>19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24</v>
      </c>
      <c r="D14527">
        <v>30288758</v>
      </c>
      <c r="E14527" t="s">
        <v>19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24</v>
      </c>
      <c r="D14528">
        <v>30288758</v>
      </c>
      <c r="E14528" t="s">
        <v>19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24</v>
      </c>
      <c r="D14529">
        <v>31767889</v>
      </c>
      <c r="E14529" t="s">
        <v>20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24</v>
      </c>
      <c r="D14530">
        <v>24039628</v>
      </c>
      <c r="E14530" t="s">
        <v>25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24</v>
      </c>
      <c r="D14531">
        <v>31767889</v>
      </c>
      <c r="E14531" t="s">
        <v>20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24</v>
      </c>
      <c r="D14532">
        <v>22125418</v>
      </c>
      <c r="E14532" t="s">
        <v>20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24</v>
      </c>
      <c r="D14533">
        <v>22125418</v>
      </c>
      <c r="E14533" t="s">
        <v>20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24</v>
      </c>
      <c r="D14534">
        <v>27211107</v>
      </c>
      <c r="E14534" t="s">
        <v>20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24</v>
      </c>
      <c r="D14535">
        <v>22125418</v>
      </c>
      <c r="E14535" t="s">
        <v>20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24</v>
      </c>
      <c r="D14536">
        <v>22125418</v>
      </c>
      <c r="E14536" t="s">
        <v>20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24</v>
      </c>
      <c r="D14537">
        <v>22125418</v>
      </c>
      <c r="E14537" t="s">
        <v>20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24</v>
      </c>
      <c r="D14538">
        <v>27211107</v>
      </c>
      <c r="E14538" t="s">
        <v>20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24</v>
      </c>
      <c r="D14539">
        <v>28996713</v>
      </c>
      <c r="E14539" t="s">
        <v>20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24</v>
      </c>
      <c r="D14540">
        <v>28996713</v>
      </c>
      <c r="E14540" t="s">
        <v>20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24</v>
      </c>
      <c r="D14541">
        <v>26963166</v>
      </c>
      <c r="E14541" t="s">
        <v>20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24</v>
      </c>
      <c r="D14542">
        <v>40934932</v>
      </c>
      <c r="E14542" t="s">
        <v>20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24</v>
      </c>
      <c r="D14543">
        <v>23933466</v>
      </c>
      <c r="E14543" t="s">
        <v>19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24</v>
      </c>
      <c r="D14544">
        <v>23933466</v>
      </c>
      <c r="E14544" t="s">
        <v>19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24</v>
      </c>
      <c r="D14545">
        <v>36601373</v>
      </c>
      <c r="E14545" t="s">
        <v>25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24</v>
      </c>
      <c r="D14546">
        <v>94025242</v>
      </c>
      <c r="E14546" t="s">
        <v>20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24</v>
      </c>
      <c r="D14547">
        <v>94025242</v>
      </c>
      <c r="E14547" t="s">
        <v>20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24</v>
      </c>
      <c r="D14548">
        <v>94025242</v>
      </c>
      <c r="E14548" t="s">
        <v>20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24</v>
      </c>
      <c r="D14549">
        <v>33140092</v>
      </c>
      <c r="E14549" t="s">
        <v>20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24</v>
      </c>
      <c r="D14550">
        <v>28996713</v>
      </c>
      <c r="E14550" t="s">
        <v>20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24</v>
      </c>
      <c r="D14551">
        <v>28996713</v>
      </c>
      <c r="E14551" t="s">
        <v>20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24</v>
      </c>
      <c r="D14552">
        <v>29215789</v>
      </c>
      <c r="E14552" t="s">
        <v>20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24</v>
      </c>
      <c r="D14553">
        <v>29215789</v>
      </c>
      <c r="E14553" t="s">
        <v>20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24</v>
      </c>
      <c r="D14554">
        <v>20919115</v>
      </c>
      <c r="E14554" t="s">
        <v>20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24</v>
      </c>
      <c r="D14555">
        <v>29215789</v>
      </c>
      <c r="E14555" t="s">
        <v>25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24</v>
      </c>
      <c r="D14556">
        <v>29215789</v>
      </c>
      <c r="E14556" t="s">
        <v>19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24</v>
      </c>
      <c r="D14557">
        <v>21323261</v>
      </c>
      <c r="E14557" t="s">
        <v>20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24</v>
      </c>
      <c r="D14558">
        <v>31767889</v>
      </c>
      <c r="E14558" t="s">
        <v>20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24</v>
      </c>
      <c r="D14559">
        <v>40934932</v>
      </c>
      <c r="E14559" t="s">
        <v>20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24</v>
      </c>
      <c r="D14560">
        <v>26963166</v>
      </c>
      <c r="E14560" t="s">
        <v>20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24</v>
      </c>
      <c r="D14561">
        <v>17572041</v>
      </c>
      <c r="E14561" t="s">
        <v>20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24</v>
      </c>
      <c r="D14562">
        <v>33140092</v>
      </c>
      <c r="E14562" t="s">
        <v>20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24</v>
      </c>
      <c r="D14563">
        <v>28996713</v>
      </c>
      <c r="E14563" t="s">
        <v>20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24</v>
      </c>
      <c r="D14564">
        <v>28996713</v>
      </c>
      <c r="E14564" t="s">
        <v>20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24</v>
      </c>
      <c r="D14565">
        <v>44176349</v>
      </c>
      <c r="E14565" t="s">
        <v>20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24</v>
      </c>
      <c r="D14566">
        <v>43698829</v>
      </c>
      <c r="E14566" t="s">
        <v>20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24</v>
      </c>
      <c r="D14567">
        <v>40934591</v>
      </c>
      <c r="E14567" t="s">
        <v>19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24</v>
      </c>
      <c r="D14568">
        <v>40934591</v>
      </c>
      <c r="E14568" t="s">
        <v>19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24</v>
      </c>
      <c r="D14569">
        <v>22553604</v>
      </c>
      <c r="E14569" t="s">
        <v>20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24</v>
      </c>
      <c r="D14570">
        <v>22553604</v>
      </c>
      <c r="E14570" t="s">
        <v>20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24</v>
      </c>
      <c r="D14571">
        <v>22553604</v>
      </c>
      <c r="E14571" t="s">
        <v>20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24</v>
      </c>
      <c r="D14572">
        <v>22553604</v>
      </c>
      <c r="E14572" t="s">
        <v>20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24</v>
      </c>
      <c r="D14573">
        <v>22553604</v>
      </c>
      <c r="E14573" t="s">
        <v>20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24</v>
      </c>
      <c r="D14574">
        <v>31767889</v>
      </c>
      <c r="E14574" t="s">
        <v>20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24</v>
      </c>
      <c r="D14575">
        <v>22685147</v>
      </c>
      <c r="E14575" t="s">
        <v>20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24</v>
      </c>
      <c r="D14576">
        <v>31711729</v>
      </c>
      <c r="E14576" t="s">
        <v>20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24</v>
      </c>
      <c r="D14577">
        <v>41529350</v>
      </c>
      <c r="E14577" t="s">
        <v>20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24</v>
      </c>
      <c r="D14578">
        <v>41529350</v>
      </c>
      <c r="E14578" t="s">
        <v>20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24</v>
      </c>
      <c r="D14579">
        <v>41529350</v>
      </c>
      <c r="E14579" t="s">
        <v>20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24</v>
      </c>
      <c r="D14580">
        <v>41529350</v>
      </c>
      <c r="E14580" t="s">
        <v>20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24</v>
      </c>
      <c r="D14581">
        <v>29602001</v>
      </c>
      <c r="E14581" t="s">
        <v>20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24</v>
      </c>
      <c r="D14582">
        <v>21310862</v>
      </c>
      <c r="E14582" t="s">
        <v>20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24</v>
      </c>
      <c r="D14583">
        <v>21310862</v>
      </c>
      <c r="E14583" t="s">
        <v>20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24</v>
      </c>
      <c r="D14584">
        <v>42017885</v>
      </c>
      <c r="E14584" t="s">
        <v>19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24</v>
      </c>
      <c r="D14585">
        <v>29215789</v>
      </c>
      <c r="E14585" t="s">
        <v>20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24</v>
      </c>
      <c r="D14586">
        <v>29215789</v>
      </c>
      <c r="E14586" t="s">
        <v>20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24</v>
      </c>
      <c r="D14587">
        <v>30222216</v>
      </c>
      <c r="E14587" t="s">
        <v>20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24</v>
      </c>
      <c r="D14588">
        <v>29215789</v>
      </c>
      <c r="E14588" t="s">
        <v>20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24</v>
      </c>
      <c r="D14589">
        <v>30581515</v>
      </c>
      <c r="E14589" t="s">
        <v>20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24</v>
      </c>
      <c r="D14590">
        <v>30222216</v>
      </c>
      <c r="E14590" t="s">
        <v>20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24</v>
      </c>
      <c r="D14591">
        <v>29215789</v>
      </c>
      <c r="E14591" t="s">
        <v>20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24</v>
      </c>
      <c r="D14592">
        <v>40934932</v>
      </c>
      <c r="E14592" t="s">
        <v>20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24</v>
      </c>
      <c r="D14593">
        <v>40934932</v>
      </c>
      <c r="E14593" t="s">
        <v>20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24</v>
      </c>
      <c r="D14594">
        <v>21323261</v>
      </c>
      <c r="E14594" t="s">
        <v>20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24</v>
      </c>
      <c r="D14595">
        <v>35556908</v>
      </c>
      <c r="E14595" t="s">
        <v>20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24</v>
      </c>
      <c r="D14596">
        <v>33140092</v>
      </c>
      <c r="E14596" t="s">
        <v>20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24</v>
      </c>
      <c r="D14597">
        <v>27700608</v>
      </c>
      <c r="E14597" t="s">
        <v>20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24</v>
      </c>
      <c r="D14598">
        <v>22125418</v>
      </c>
      <c r="E14598" t="s">
        <v>19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24</v>
      </c>
      <c r="D14599">
        <v>22125418</v>
      </c>
      <c r="E14599" t="s">
        <v>19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24</v>
      </c>
      <c r="D14600">
        <v>22125418</v>
      </c>
      <c r="E14600" t="s">
        <v>19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24</v>
      </c>
      <c r="D14601">
        <v>22125418</v>
      </c>
      <c r="E14601" t="s">
        <v>19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24</v>
      </c>
      <c r="D14602">
        <v>22020916</v>
      </c>
      <c r="E14602" t="s">
        <v>20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24</v>
      </c>
      <c r="D14603">
        <v>22020916</v>
      </c>
      <c r="E14603" t="s">
        <v>20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24</v>
      </c>
      <c r="D14604">
        <v>22020916</v>
      </c>
      <c r="E14604" t="s">
        <v>20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24</v>
      </c>
      <c r="D14605">
        <v>28996713</v>
      </c>
      <c r="E14605" t="s">
        <v>20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24</v>
      </c>
      <c r="D14606">
        <v>22125418</v>
      </c>
      <c r="E14606" t="s">
        <v>20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24</v>
      </c>
      <c r="D14607">
        <v>22125418</v>
      </c>
      <c r="E14607" t="s">
        <v>20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24</v>
      </c>
      <c r="D14608">
        <v>22125418</v>
      </c>
      <c r="E14608" t="s">
        <v>20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24</v>
      </c>
      <c r="D14609">
        <v>28996713</v>
      </c>
      <c r="E14609" t="s">
        <v>20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24</v>
      </c>
      <c r="D14610">
        <v>17131340</v>
      </c>
      <c r="E14610" t="s">
        <v>20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24</v>
      </c>
      <c r="D14611">
        <v>31711729</v>
      </c>
      <c r="E14611" t="s">
        <v>20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24</v>
      </c>
      <c r="D14612">
        <v>31767889</v>
      </c>
      <c r="E14612" t="s">
        <v>19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24</v>
      </c>
      <c r="D14613">
        <v>21323261</v>
      </c>
      <c r="E14613" t="s">
        <v>20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24</v>
      </c>
      <c r="D14614">
        <v>40934932</v>
      </c>
      <c r="E14614" t="s">
        <v>20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24</v>
      </c>
      <c r="D14615">
        <v>35556908</v>
      </c>
      <c r="E14615" t="s">
        <v>20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24</v>
      </c>
      <c r="D14616">
        <v>20919115</v>
      </c>
      <c r="E14616" t="s">
        <v>20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24</v>
      </c>
      <c r="D14617">
        <v>21310862</v>
      </c>
      <c r="E14617" t="s">
        <v>20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24</v>
      </c>
      <c r="D14618">
        <v>40934591</v>
      </c>
      <c r="E14618" t="s">
        <v>19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24</v>
      </c>
      <c r="D14619">
        <v>32242127</v>
      </c>
      <c r="E14619" t="s">
        <v>20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24</v>
      </c>
      <c r="D14620">
        <v>40934591</v>
      </c>
      <c r="E14620" t="s">
        <v>19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24</v>
      </c>
      <c r="D14621">
        <v>40934591</v>
      </c>
      <c r="E14621" t="s">
        <v>19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24</v>
      </c>
      <c r="D14622">
        <v>35779021</v>
      </c>
      <c r="E14622" t="s">
        <v>19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24</v>
      </c>
      <c r="D14623">
        <v>35779021</v>
      </c>
      <c r="E14623" t="s">
        <v>19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24</v>
      </c>
      <c r="D14624">
        <v>35779021</v>
      </c>
      <c r="E14624" t="s">
        <v>19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24</v>
      </c>
      <c r="D14625">
        <v>35779021</v>
      </c>
      <c r="E14625" t="s">
        <v>19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24</v>
      </c>
      <c r="D14626">
        <v>35779021</v>
      </c>
      <c r="E14626" t="s">
        <v>19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24</v>
      </c>
      <c r="D14627">
        <v>35779021</v>
      </c>
      <c r="E14627" t="s">
        <v>19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24</v>
      </c>
      <c r="D14628">
        <v>35779021</v>
      </c>
      <c r="E14628" t="s">
        <v>19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24</v>
      </c>
      <c r="D14629">
        <v>35779021</v>
      </c>
      <c r="E14629" t="s">
        <v>19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24</v>
      </c>
      <c r="D14630">
        <v>35779021</v>
      </c>
      <c r="E14630" t="s">
        <v>19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24</v>
      </c>
      <c r="D14631">
        <v>35779021</v>
      </c>
      <c r="E14631" t="s">
        <v>19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24</v>
      </c>
      <c r="D14632">
        <v>35779021</v>
      </c>
      <c r="E14632" t="s">
        <v>19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24</v>
      </c>
      <c r="D14633">
        <v>35779021</v>
      </c>
      <c r="E14633" t="s">
        <v>19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24</v>
      </c>
      <c r="D14634">
        <v>35779021</v>
      </c>
      <c r="E14634" t="s">
        <v>19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18</v>
      </c>
      <c r="D14635">
        <v>21310862</v>
      </c>
      <c r="E14635" t="s">
        <v>20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18</v>
      </c>
      <c r="D14636">
        <v>28817015</v>
      </c>
      <c r="E14636" t="s">
        <v>20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18</v>
      </c>
      <c r="D14637">
        <v>28817015</v>
      </c>
      <c r="E14637" t="s">
        <v>20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18</v>
      </c>
      <c r="D14638">
        <v>28817015</v>
      </c>
      <c r="E14638" t="s">
        <v>20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18</v>
      </c>
      <c r="D14639">
        <v>28817015</v>
      </c>
      <c r="E14639" t="s">
        <v>20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18</v>
      </c>
      <c r="D14640">
        <v>20706573</v>
      </c>
      <c r="E14640" t="s">
        <v>20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18</v>
      </c>
      <c r="D14641">
        <v>41535159</v>
      </c>
      <c r="E14641" t="s">
        <v>20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18</v>
      </c>
      <c r="D14642">
        <v>14007410</v>
      </c>
      <c r="E14642" t="s">
        <v>20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18</v>
      </c>
      <c r="D14643">
        <v>14007410</v>
      </c>
      <c r="E14643" t="s">
        <v>20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18</v>
      </c>
      <c r="D14644">
        <v>41535159</v>
      </c>
      <c r="E14644" t="s">
        <v>20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18</v>
      </c>
      <c r="D14645">
        <v>41535159</v>
      </c>
      <c r="E14645" t="s">
        <v>19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18</v>
      </c>
      <c r="D14646">
        <v>28886007</v>
      </c>
      <c r="E14646" t="s">
        <v>20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18</v>
      </c>
      <c r="D14647">
        <v>20919115</v>
      </c>
      <c r="E14647" t="s">
        <v>20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18</v>
      </c>
      <c r="D14648">
        <v>41535159</v>
      </c>
      <c r="E14648" t="s">
        <v>19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18</v>
      </c>
      <c r="D14649">
        <v>41535159</v>
      </c>
      <c r="E14649" t="s">
        <v>19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18</v>
      </c>
      <c r="D14650">
        <v>41535159</v>
      </c>
      <c r="E14650" t="s">
        <v>19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18</v>
      </c>
      <c r="D14651">
        <v>20248139</v>
      </c>
      <c r="E14651" t="s">
        <v>20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18</v>
      </c>
      <c r="D14652">
        <v>41535159</v>
      </c>
      <c r="E14652" t="s">
        <v>19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18</v>
      </c>
      <c r="D14653">
        <v>41535159</v>
      </c>
      <c r="E14653" t="s">
        <v>19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18</v>
      </c>
      <c r="D14654">
        <v>41535159</v>
      </c>
      <c r="E14654" t="s">
        <v>19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18</v>
      </c>
      <c r="D14655">
        <v>41535159</v>
      </c>
      <c r="E14655" t="s">
        <v>19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18</v>
      </c>
      <c r="D14656">
        <v>41535159</v>
      </c>
      <c r="E14656" t="s">
        <v>19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18</v>
      </c>
      <c r="D14657">
        <v>41535159</v>
      </c>
      <c r="E14657" t="s">
        <v>19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18</v>
      </c>
      <c r="D14658">
        <v>41535159</v>
      </c>
      <c r="E14658" t="s">
        <v>19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18</v>
      </c>
      <c r="D14659">
        <v>41535159</v>
      </c>
      <c r="E14659" t="s">
        <v>19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18</v>
      </c>
      <c r="D14660">
        <v>41535159</v>
      </c>
      <c r="E14660" t="s">
        <v>19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18</v>
      </c>
      <c r="D14661">
        <v>41535159</v>
      </c>
      <c r="E14661" t="s">
        <v>19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18</v>
      </c>
      <c r="D14662">
        <v>41535159</v>
      </c>
      <c r="E14662" t="s">
        <v>19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18</v>
      </c>
      <c r="D14663">
        <v>41535159</v>
      </c>
      <c r="E14663" t="s">
        <v>19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18</v>
      </c>
      <c r="D14664">
        <v>41535159</v>
      </c>
      <c r="E14664" t="s">
        <v>19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18</v>
      </c>
      <c r="D14665">
        <v>41535159</v>
      </c>
      <c r="E14665" t="s">
        <v>19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18</v>
      </c>
      <c r="D14666">
        <v>41535159</v>
      </c>
      <c r="E14666" t="s">
        <v>19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18</v>
      </c>
      <c r="D14667">
        <v>14007410</v>
      </c>
      <c r="E14667" t="s">
        <v>20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18</v>
      </c>
      <c r="D14668">
        <v>14007410</v>
      </c>
      <c r="E14668" t="s">
        <v>20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18</v>
      </c>
      <c r="D14669">
        <v>32242127</v>
      </c>
      <c r="E14669" t="s">
        <v>20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18</v>
      </c>
      <c r="D14670">
        <v>32514192</v>
      </c>
      <c r="E14670" t="s">
        <v>20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18</v>
      </c>
      <c r="D14671">
        <v>28248129</v>
      </c>
      <c r="E14671" t="s">
        <v>20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18</v>
      </c>
      <c r="D14672">
        <v>20919115</v>
      </c>
      <c r="E14672" t="s">
        <v>20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18</v>
      </c>
      <c r="D14673">
        <v>32242127</v>
      </c>
      <c r="E14673" t="s">
        <v>20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18</v>
      </c>
      <c r="D14674">
        <v>41371324</v>
      </c>
      <c r="E14674" t="s">
        <v>20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18</v>
      </c>
      <c r="D14675">
        <v>14007410</v>
      </c>
      <c r="E14675" t="s">
        <v>20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18</v>
      </c>
      <c r="D14676">
        <v>28886007</v>
      </c>
      <c r="E14676" t="s">
        <v>20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18</v>
      </c>
      <c r="D14677">
        <v>20919115</v>
      </c>
      <c r="E14677" t="s">
        <v>20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18</v>
      </c>
      <c r="D14678">
        <v>28886007</v>
      </c>
      <c r="E14678" t="s">
        <v>20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18</v>
      </c>
      <c r="D14679">
        <v>20706573</v>
      </c>
      <c r="E14679" t="s">
        <v>20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18</v>
      </c>
      <c r="D14680">
        <v>20706573</v>
      </c>
      <c r="E14680" t="s">
        <v>20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18</v>
      </c>
      <c r="D14681">
        <v>32242127</v>
      </c>
      <c r="E14681" t="s">
        <v>20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18</v>
      </c>
      <c r="D14682">
        <v>20248139</v>
      </c>
      <c r="E14682" t="s">
        <v>20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18</v>
      </c>
      <c r="D14683">
        <v>20248139</v>
      </c>
      <c r="E14683" t="s">
        <v>20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18</v>
      </c>
      <c r="D14684">
        <v>21310862</v>
      </c>
      <c r="E14684" t="s">
        <v>20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18</v>
      </c>
      <c r="D14685">
        <v>32804282</v>
      </c>
      <c r="E14685" t="s">
        <v>19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18</v>
      </c>
      <c r="D14686">
        <v>32804282</v>
      </c>
      <c r="E14686" t="s">
        <v>19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18</v>
      </c>
      <c r="D14687">
        <v>41371324</v>
      </c>
      <c r="E14687" t="s">
        <v>20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18</v>
      </c>
      <c r="D14688">
        <v>40934932</v>
      </c>
      <c r="E14688" t="s">
        <v>20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18</v>
      </c>
      <c r="D14689">
        <v>23316166</v>
      </c>
      <c r="E14689" t="s">
        <v>20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18</v>
      </c>
      <c r="D14690">
        <v>23316166</v>
      </c>
      <c r="E14690" t="s">
        <v>20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18</v>
      </c>
      <c r="D14691">
        <v>23316166</v>
      </c>
      <c r="E14691" t="s">
        <v>20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18</v>
      </c>
      <c r="D14692">
        <v>32242127</v>
      </c>
      <c r="E14692" t="s">
        <v>20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18</v>
      </c>
      <c r="D14693">
        <v>14007410</v>
      </c>
      <c r="E14693" t="s">
        <v>20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18</v>
      </c>
      <c r="D14694">
        <v>20919115</v>
      </c>
      <c r="E14694" t="s">
        <v>20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18</v>
      </c>
      <c r="D14695">
        <v>41371324</v>
      </c>
      <c r="E14695" t="s">
        <v>20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18</v>
      </c>
      <c r="D14696">
        <v>28817015</v>
      </c>
      <c r="E14696" t="s">
        <v>20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18</v>
      </c>
      <c r="D14697">
        <v>28817015</v>
      </c>
      <c r="E14697" t="s">
        <v>20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18</v>
      </c>
      <c r="D14698">
        <v>28817015</v>
      </c>
      <c r="E14698" t="s">
        <v>20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18</v>
      </c>
      <c r="D14699">
        <v>28817015</v>
      </c>
      <c r="E14699" t="s">
        <v>20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18</v>
      </c>
      <c r="D14700">
        <v>40934932</v>
      </c>
      <c r="E14700" t="s">
        <v>20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18</v>
      </c>
      <c r="D14701">
        <v>20919115</v>
      </c>
      <c r="E14701" t="s">
        <v>20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18</v>
      </c>
      <c r="D14702">
        <v>32242127</v>
      </c>
      <c r="E14702" t="s">
        <v>20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18</v>
      </c>
      <c r="D14703">
        <v>32242127</v>
      </c>
      <c r="E14703" t="s">
        <v>20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18</v>
      </c>
      <c r="D14704">
        <v>32804282</v>
      </c>
      <c r="E14704" t="s">
        <v>19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21</v>
      </c>
      <c r="D14705">
        <v>23721336</v>
      </c>
      <c r="E14705" t="s">
        <v>20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21</v>
      </c>
      <c r="D14706">
        <v>27063773</v>
      </c>
      <c r="E14706" t="s">
        <v>20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21</v>
      </c>
      <c r="D14707">
        <v>27063773</v>
      </c>
      <c r="E14707" t="s">
        <v>20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21</v>
      </c>
      <c r="D14708">
        <v>27063773</v>
      </c>
      <c r="E14708" t="s">
        <v>20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21</v>
      </c>
      <c r="D14709">
        <v>30176843</v>
      </c>
      <c r="E14709" t="s">
        <v>19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21</v>
      </c>
      <c r="D14710">
        <v>30176843</v>
      </c>
      <c r="E14710" t="s">
        <v>19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21</v>
      </c>
      <c r="D14711">
        <v>20248139</v>
      </c>
      <c r="E14711" t="s">
        <v>20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21</v>
      </c>
      <c r="D14712">
        <v>32514192</v>
      </c>
      <c r="E14712" t="s">
        <v>20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21</v>
      </c>
      <c r="D14713">
        <v>32242127</v>
      </c>
      <c r="E14713" t="s">
        <v>20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21</v>
      </c>
      <c r="D14714">
        <v>23721336</v>
      </c>
      <c r="E14714" t="s">
        <v>20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21</v>
      </c>
      <c r="D14715">
        <v>30176843</v>
      </c>
      <c r="E14715" t="s">
        <v>19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21</v>
      </c>
      <c r="D14716">
        <v>30176843</v>
      </c>
      <c r="E14716" t="s">
        <v>19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21</v>
      </c>
      <c r="D14717">
        <v>31074698</v>
      </c>
      <c r="E14717" t="s">
        <v>20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21</v>
      </c>
      <c r="D14718">
        <v>31074698</v>
      </c>
      <c r="E14718" t="s">
        <v>20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21</v>
      </c>
      <c r="D14719">
        <v>20248139</v>
      </c>
      <c r="E14719" t="s">
        <v>20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21</v>
      </c>
      <c r="D14720">
        <v>32514192</v>
      </c>
      <c r="E14720" t="s">
        <v>20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21</v>
      </c>
      <c r="D14721">
        <v>23721336</v>
      </c>
      <c r="E14721" t="s">
        <v>20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21</v>
      </c>
      <c r="D14722">
        <v>18567384</v>
      </c>
      <c r="E14722" t="s">
        <v>25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21</v>
      </c>
      <c r="D14723">
        <v>25321080</v>
      </c>
      <c r="E14723" t="s">
        <v>25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21</v>
      </c>
      <c r="D14724">
        <v>18567384</v>
      </c>
      <c r="E14724" t="s">
        <v>25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21</v>
      </c>
      <c r="D14725">
        <v>25321080</v>
      </c>
      <c r="E14725" t="s">
        <v>25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21</v>
      </c>
      <c r="D14726">
        <v>25321080</v>
      </c>
      <c r="E14726" t="s">
        <v>25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21</v>
      </c>
      <c r="D14727">
        <v>32242127</v>
      </c>
      <c r="E14727" t="s">
        <v>25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21</v>
      </c>
      <c r="D14728">
        <v>32242127</v>
      </c>
      <c r="E14728" t="s">
        <v>26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21</v>
      </c>
      <c r="D14729">
        <v>20248139</v>
      </c>
      <c r="E14729" t="s">
        <v>25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21</v>
      </c>
      <c r="D14730">
        <v>20248139</v>
      </c>
      <c r="E14730" t="s">
        <v>26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21</v>
      </c>
      <c r="D14731">
        <v>25218680</v>
      </c>
      <c r="E14731" t="s">
        <v>25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21</v>
      </c>
      <c r="D14732">
        <v>27252469</v>
      </c>
      <c r="E14732" t="s">
        <v>25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21</v>
      </c>
      <c r="D14733">
        <v>27252469</v>
      </c>
      <c r="E14733" t="s">
        <v>26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21</v>
      </c>
      <c r="D14734">
        <v>27252469</v>
      </c>
      <c r="E14734" t="s">
        <v>20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21</v>
      </c>
      <c r="D14735">
        <v>27252469</v>
      </c>
      <c r="E14735" t="s">
        <v>20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21</v>
      </c>
      <c r="D14736">
        <v>27252469</v>
      </c>
      <c r="E14736" t="s">
        <v>20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21</v>
      </c>
      <c r="D14737">
        <v>27252469</v>
      </c>
      <c r="E14737" t="s">
        <v>20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21</v>
      </c>
      <c r="D14738">
        <v>27252469</v>
      </c>
      <c r="E14738" t="s">
        <v>19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21</v>
      </c>
      <c r="D14739">
        <v>27252469</v>
      </c>
      <c r="E14739" t="s">
        <v>19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21</v>
      </c>
      <c r="D14740">
        <v>27252469</v>
      </c>
      <c r="E14740" t="s">
        <v>19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21</v>
      </c>
      <c r="D14741">
        <v>27252469</v>
      </c>
      <c r="E14741" t="s">
        <v>19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21</v>
      </c>
      <c r="D14742">
        <v>27252469</v>
      </c>
      <c r="E14742" t="s">
        <v>19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21</v>
      </c>
      <c r="D14743">
        <v>27252469</v>
      </c>
      <c r="E14743" t="s">
        <v>19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21</v>
      </c>
      <c r="D14744">
        <v>27252469</v>
      </c>
      <c r="E14744" t="s">
        <v>19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21</v>
      </c>
      <c r="D14745">
        <v>27252469</v>
      </c>
      <c r="E14745" t="s">
        <v>19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21</v>
      </c>
      <c r="D14746">
        <v>41371324</v>
      </c>
      <c r="E14746" t="s">
        <v>25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21</v>
      </c>
      <c r="D14747">
        <v>27252469</v>
      </c>
      <c r="E14747" t="s">
        <v>19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21</v>
      </c>
      <c r="D14748">
        <v>31074698</v>
      </c>
      <c r="E14748" t="s">
        <v>20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21</v>
      </c>
      <c r="D14749">
        <v>27252469</v>
      </c>
      <c r="E14749" t="s">
        <v>19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21</v>
      </c>
      <c r="D14750">
        <v>21310862</v>
      </c>
      <c r="E14750" t="s">
        <v>20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21</v>
      </c>
      <c r="D14751">
        <v>20919115</v>
      </c>
      <c r="E14751" t="s">
        <v>20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21</v>
      </c>
      <c r="D14752">
        <v>41371324</v>
      </c>
      <c r="E14752" t="s">
        <v>20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21</v>
      </c>
      <c r="D14753">
        <v>25069471</v>
      </c>
      <c r="E14753" t="s">
        <v>20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21</v>
      </c>
      <c r="D14754">
        <v>25069471</v>
      </c>
      <c r="E14754" t="s">
        <v>20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21</v>
      </c>
      <c r="D14755">
        <v>32242127</v>
      </c>
      <c r="E14755" t="s">
        <v>20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21</v>
      </c>
      <c r="D14756">
        <v>31074698</v>
      </c>
      <c r="E14756" t="s">
        <v>20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21</v>
      </c>
      <c r="D14757">
        <v>41371324</v>
      </c>
      <c r="E14757" t="s">
        <v>20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21</v>
      </c>
      <c r="D14758">
        <v>32242127</v>
      </c>
      <c r="E14758" t="s">
        <v>20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22</v>
      </c>
      <c r="D14759">
        <v>43836147</v>
      </c>
      <c r="E14759" t="s">
        <v>20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22</v>
      </c>
      <c r="D14760">
        <v>30176843</v>
      </c>
      <c r="E14760" t="s">
        <v>19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22</v>
      </c>
      <c r="D14761">
        <v>20706573</v>
      </c>
      <c r="E14761" t="s">
        <v>20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22</v>
      </c>
      <c r="D14762">
        <v>31870337</v>
      </c>
      <c r="E14762" t="s">
        <v>20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22</v>
      </c>
      <c r="D14763">
        <v>40934932</v>
      </c>
      <c r="E14763" t="s">
        <v>20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22</v>
      </c>
      <c r="D14764">
        <v>40934932</v>
      </c>
      <c r="E14764" t="s">
        <v>20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22</v>
      </c>
      <c r="D14765">
        <v>40934932</v>
      </c>
      <c r="E14765" t="s">
        <v>20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22</v>
      </c>
      <c r="D14766">
        <v>27911080</v>
      </c>
      <c r="E14766" t="s">
        <v>19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22</v>
      </c>
      <c r="D14767">
        <v>27911080</v>
      </c>
      <c r="E14767" t="s">
        <v>19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22</v>
      </c>
      <c r="D14768">
        <v>27911080</v>
      </c>
      <c r="E14768" t="s">
        <v>19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22</v>
      </c>
      <c r="D14769">
        <v>27911080</v>
      </c>
      <c r="E14769" t="s">
        <v>19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22</v>
      </c>
      <c r="D14770">
        <v>27911080</v>
      </c>
      <c r="E14770" t="s">
        <v>19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22</v>
      </c>
      <c r="D14771">
        <v>27911080</v>
      </c>
      <c r="E14771" t="s">
        <v>19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22</v>
      </c>
      <c r="D14772">
        <v>27911080</v>
      </c>
      <c r="E14772" t="s">
        <v>19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22</v>
      </c>
      <c r="D14773">
        <v>27911080</v>
      </c>
      <c r="E14773" t="s">
        <v>19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22</v>
      </c>
      <c r="D14774">
        <v>27911080</v>
      </c>
      <c r="E14774" t="s">
        <v>19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22</v>
      </c>
      <c r="D14775">
        <v>27911080</v>
      </c>
      <c r="E14775" t="s">
        <v>19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22</v>
      </c>
      <c r="D14776">
        <v>27911080</v>
      </c>
      <c r="E14776" t="s">
        <v>19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22</v>
      </c>
      <c r="D14777">
        <v>27911080</v>
      </c>
      <c r="E14777" t="s">
        <v>19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22</v>
      </c>
      <c r="D14778">
        <v>27911080</v>
      </c>
      <c r="E14778" t="s">
        <v>19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22</v>
      </c>
      <c r="D14779">
        <v>27911080</v>
      </c>
      <c r="E14779" t="s">
        <v>19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22</v>
      </c>
      <c r="D14780">
        <v>27911080</v>
      </c>
      <c r="E14780" t="s">
        <v>19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22</v>
      </c>
      <c r="D14781">
        <v>27911080</v>
      </c>
      <c r="E14781" t="s">
        <v>19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22</v>
      </c>
      <c r="D14782">
        <v>27911080</v>
      </c>
      <c r="E14782" t="s">
        <v>19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22</v>
      </c>
      <c r="D14783">
        <v>20919115</v>
      </c>
      <c r="E14783" t="s">
        <v>20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22</v>
      </c>
      <c r="D14784">
        <v>23401007</v>
      </c>
      <c r="E14784" t="s">
        <v>20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22</v>
      </c>
      <c r="D14785">
        <v>20248139</v>
      </c>
      <c r="E14785" t="s">
        <v>20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22</v>
      </c>
      <c r="D14786">
        <v>30288758</v>
      </c>
      <c r="E14786" t="s">
        <v>20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22</v>
      </c>
      <c r="D14787">
        <v>30288758</v>
      </c>
      <c r="E14787" t="s">
        <v>19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22</v>
      </c>
      <c r="D14788">
        <v>30288758</v>
      </c>
      <c r="E14788" t="s">
        <v>19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22</v>
      </c>
      <c r="D14789">
        <v>30288758</v>
      </c>
      <c r="E14789" t="s">
        <v>19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22</v>
      </c>
      <c r="D14790">
        <v>30288758</v>
      </c>
      <c r="E14790" t="s">
        <v>19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22</v>
      </c>
      <c r="D14791">
        <v>21310862</v>
      </c>
      <c r="E14791" t="s">
        <v>20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22</v>
      </c>
      <c r="D14792">
        <v>30288758</v>
      </c>
      <c r="E14792" t="s">
        <v>19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22</v>
      </c>
      <c r="D14793">
        <v>30288758</v>
      </c>
      <c r="E14793" t="s">
        <v>19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22</v>
      </c>
      <c r="D14794">
        <v>30288758</v>
      </c>
      <c r="E14794" t="s">
        <v>19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22</v>
      </c>
      <c r="D14795">
        <v>30288758</v>
      </c>
      <c r="E14795" t="s">
        <v>19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22</v>
      </c>
      <c r="D14796">
        <v>30288758</v>
      </c>
      <c r="E14796" t="s">
        <v>19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22</v>
      </c>
      <c r="D14797">
        <v>30288758</v>
      </c>
      <c r="E14797" t="s">
        <v>19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22</v>
      </c>
      <c r="D14798">
        <v>31870337</v>
      </c>
      <c r="E14798" t="s">
        <v>20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22</v>
      </c>
      <c r="D14799">
        <v>20919115</v>
      </c>
      <c r="E14799" t="s">
        <v>20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22</v>
      </c>
      <c r="D14800">
        <v>18443306</v>
      </c>
      <c r="E14800" t="s">
        <v>20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22</v>
      </c>
      <c r="D14801">
        <v>26627494</v>
      </c>
      <c r="E14801" t="s">
        <v>19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22</v>
      </c>
      <c r="D14802">
        <v>26627494</v>
      </c>
      <c r="E14802" t="s">
        <v>19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22</v>
      </c>
      <c r="D14803">
        <v>26627494</v>
      </c>
      <c r="E14803" t="s">
        <v>19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22</v>
      </c>
      <c r="D14804">
        <v>26627494</v>
      </c>
      <c r="E14804" t="s">
        <v>19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22</v>
      </c>
      <c r="D14805">
        <v>26627494</v>
      </c>
      <c r="E14805" t="s">
        <v>19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22</v>
      </c>
      <c r="D14806">
        <v>26627494</v>
      </c>
      <c r="E14806" t="s">
        <v>19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22</v>
      </c>
      <c r="D14807">
        <v>26627494</v>
      </c>
      <c r="E14807" t="s">
        <v>19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22</v>
      </c>
      <c r="D14808">
        <v>26627494</v>
      </c>
      <c r="E14808" t="s">
        <v>19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22</v>
      </c>
      <c r="D14809">
        <v>26627494</v>
      </c>
      <c r="E14809" t="s">
        <v>19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22</v>
      </c>
      <c r="D14810">
        <v>26627494</v>
      </c>
      <c r="E14810" t="s">
        <v>19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22</v>
      </c>
      <c r="D14811">
        <v>26627494</v>
      </c>
      <c r="E14811" t="s">
        <v>19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22</v>
      </c>
      <c r="D14812">
        <v>26627494</v>
      </c>
      <c r="E14812" t="s">
        <v>19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22</v>
      </c>
      <c r="D14813">
        <v>26627494</v>
      </c>
      <c r="E14813" t="s">
        <v>19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22</v>
      </c>
      <c r="D14814">
        <v>26627494</v>
      </c>
      <c r="E14814" t="s">
        <v>19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22</v>
      </c>
      <c r="D14815">
        <v>26627494</v>
      </c>
      <c r="E14815" t="s">
        <v>19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22</v>
      </c>
      <c r="D14816">
        <v>26627494</v>
      </c>
      <c r="E14816" t="s">
        <v>19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22</v>
      </c>
      <c r="D14817">
        <v>26627494</v>
      </c>
      <c r="E14817" t="s">
        <v>19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22</v>
      </c>
      <c r="D14818">
        <v>30288758</v>
      </c>
      <c r="E14818" t="s">
        <v>20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22</v>
      </c>
      <c r="D14819">
        <v>30288758</v>
      </c>
      <c r="E14819" t="s">
        <v>19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22</v>
      </c>
      <c r="D14820">
        <v>30288758</v>
      </c>
      <c r="E14820" t="s">
        <v>19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22</v>
      </c>
      <c r="D14821">
        <v>40934932</v>
      </c>
      <c r="E14821" t="s">
        <v>20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22</v>
      </c>
      <c r="D14822">
        <v>30288758</v>
      </c>
      <c r="E14822" t="s">
        <v>19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22</v>
      </c>
      <c r="D14823">
        <v>30288758</v>
      </c>
      <c r="E14823" t="s">
        <v>19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22</v>
      </c>
      <c r="D14824">
        <v>30288758</v>
      </c>
      <c r="E14824" t="s">
        <v>19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22</v>
      </c>
      <c r="D14825">
        <v>30288758</v>
      </c>
      <c r="E14825" t="s">
        <v>19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22</v>
      </c>
      <c r="D14826">
        <v>30288758</v>
      </c>
      <c r="E14826" t="s">
        <v>19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22</v>
      </c>
      <c r="D14827">
        <v>30288758</v>
      </c>
      <c r="E14827" t="s">
        <v>19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22</v>
      </c>
      <c r="D14828">
        <v>30288758</v>
      </c>
      <c r="E14828" t="s">
        <v>19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22</v>
      </c>
      <c r="D14829">
        <v>31074698</v>
      </c>
      <c r="E14829" t="s">
        <v>20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22</v>
      </c>
      <c r="D14830">
        <v>31074698</v>
      </c>
      <c r="E14830" t="s">
        <v>20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22</v>
      </c>
      <c r="D14831">
        <v>26627494</v>
      </c>
      <c r="E14831" t="s">
        <v>19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22</v>
      </c>
      <c r="D14832">
        <v>26627494</v>
      </c>
      <c r="E14832" t="s">
        <v>19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22</v>
      </c>
      <c r="D14833">
        <v>26627494</v>
      </c>
      <c r="E14833" t="s">
        <v>19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22</v>
      </c>
      <c r="D14834">
        <v>26627494</v>
      </c>
      <c r="E14834" t="s">
        <v>19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22</v>
      </c>
      <c r="D14835">
        <v>26627494</v>
      </c>
      <c r="E14835" t="s">
        <v>19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22</v>
      </c>
      <c r="D14836">
        <v>26627494</v>
      </c>
      <c r="E14836" t="s">
        <v>19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22</v>
      </c>
      <c r="D14837">
        <v>43836147</v>
      </c>
      <c r="E14837" t="s">
        <v>20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22</v>
      </c>
      <c r="D14838">
        <v>43836147</v>
      </c>
      <c r="E14838" t="s">
        <v>20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22</v>
      </c>
      <c r="D14839">
        <v>26627494</v>
      </c>
      <c r="E14839" t="s">
        <v>19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22</v>
      </c>
      <c r="D14840">
        <v>26627494</v>
      </c>
      <c r="E14840" t="s">
        <v>19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22</v>
      </c>
      <c r="D14841">
        <v>26627494</v>
      </c>
      <c r="E14841" t="s">
        <v>19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22</v>
      </c>
      <c r="D14842">
        <v>20919115</v>
      </c>
      <c r="E14842" t="s">
        <v>20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22</v>
      </c>
      <c r="D14843">
        <v>20919115</v>
      </c>
      <c r="E14843" t="s">
        <v>20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22</v>
      </c>
      <c r="D14844">
        <v>30288758</v>
      </c>
      <c r="E14844" t="s">
        <v>19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22</v>
      </c>
      <c r="D14845">
        <v>30288758</v>
      </c>
      <c r="E14845" t="s">
        <v>19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22</v>
      </c>
      <c r="D14846">
        <v>30288758</v>
      </c>
      <c r="E14846" t="s">
        <v>19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22</v>
      </c>
      <c r="D14847">
        <v>30288758</v>
      </c>
      <c r="E14847" t="s">
        <v>19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22</v>
      </c>
      <c r="D14848">
        <v>30288758</v>
      </c>
      <c r="E14848" t="s">
        <v>19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22</v>
      </c>
      <c r="D14849">
        <v>30288758</v>
      </c>
      <c r="E14849" t="s">
        <v>19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22</v>
      </c>
      <c r="D14850">
        <v>30288758</v>
      </c>
      <c r="E14850" t="s">
        <v>19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22</v>
      </c>
      <c r="D14851">
        <v>30288758</v>
      </c>
      <c r="E14851" t="s">
        <v>19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22</v>
      </c>
      <c r="D14852">
        <v>30288758</v>
      </c>
      <c r="E14852" t="s">
        <v>19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22</v>
      </c>
      <c r="D14853">
        <v>31870337</v>
      </c>
      <c r="E14853" t="s">
        <v>20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22</v>
      </c>
      <c r="D14854">
        <v>40934932</v>
      </c>
      <c r="E14854" t="s">
        <v>20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22</v>
      </c>
      <c r="D14855">
        <v>30288758</v>
      </c>
      <c r="E14855" t="s">
        <v>20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22</v>
      </c>
      <c r="D14856">
        <v>20706573</v>
      </c>
      <c r="E14856" t="s">
        <v>20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22</v>
      </c>
      <c r="D14857">
        <v>21310862</v>
      </c>
      <c r="E14857" t="s">
        <v>20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22</v>
      </c>
      <c r="D14858">
        <v>37775591</v>
      </c>
      <c r="E14858" t="s">
        <v>20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22</v>
      </c>
      <c r="D14859">
        <v>40934932</v>
      </c>
      <c r="E14859" t="s">
        <v>20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22</v>
      </c>
      <c r="D14860">
        <v>31870337</v>
      </c>
      <c r="E14860" t="s">
        <v>20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22</v>
      </c>
      <c r="D14861">
        <v>28371686</v>
      </c>
      <c r="E14861" t="s">
        <v>25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22</v>
      </c>
      <c r="D14862">
        <v>28371686</v>
      </c>
      <c r="E14862" t="s">
        <v>26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22</v>
      </c>
      <c r="D14863">
        <v>31074698</v>
      </c>
      <c r="E14863" t="s">
        <v>20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22</v>
      </c>
      <c r="D14864">
        <v>31074698</v>
      </c>
      <c r="E14864" t="s">
        <v>20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22</v>
      </c>
      <c r="D14865">
        <v>30222216</v>
      </c>
      <c r="E14865" t="s">
        <v>20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22</v>
      </c>
      <c r="D14866">
        <v>37087380</v>
      </c>
      <c r="E14866" t="s">
        <v>19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22</v>
      </c>
      <c r="D14867">
        <v>37087380</v>
      </c>
      <c r="E14867" t="s">
        <v>19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22</v>
      </c>
      <c r="D14868">
        <v>37087380</v>
      </c>
      <c r="E14868" t="s">
        <v>19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22</v>
      </c>
      <c r="D14869">
        <v>37087380</v>
      </c>
      <c r="E14869" t="s">
        <v>19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22</v>
      </c>
      <c r="D14870">
        <v>37087380</v>
      </c>
      <c r="E14870" t="s">
        <v>19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22</v>
      </c>
      <c r="D14871">
        <v>37087380</v>
      </c>
      <c r="E14871" t="s">
        <v>19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22</v>
      </c>
      <c r="D14872">
        <v>37087380</v>
      </c>
      <c r="E14872" t="s">
        <v>19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22</v>
      </c>
      <c r="D14873">
        <v>28996713</v>
      </c>
      <c r="E14873" t="s">
        <v>20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22</v>
      </c>
      <c r="D14874">
        <v>37087380</v>
      </c>
      <c r="E14874" t="s">
        <v>19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22</v>
      </c>
      <c r="D14875">
        <v>37087380</v>
      </c>
      <c r="E14875" t="s">
        <v>19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22</v>
      </c>
      <c r="D14876">
        <v>32631664</v>
      </c>
      <c r="E14876" t="s">
        <v>20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22</v>
      </c>
      <c r="D14877">
        <v>37087380</v>
      </c>
      <c r="E14877" t="s">
        <v>19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22</v>
      </c>
      <c r="D14878">
        <v>37775591</v>
      </c>
      <c r="E14878" t="s">
        <v>20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22</v>
      </c>
      <c r="D14879">
        <v>32631664</v>
      </c>
      <c r="E14879" t="s">
        <v>20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22</v>
      </c>
      <c r="D14880">
        <v>37775591</v>
      </c>
      <c r="E14880" t="s">
        <v>19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22</v>
      </c>
      <c r="D14881">
        <v>26627494</v>
      </c>
      <c r="E14881" t="s">
        <v>19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22</v>
      </c>
      <c r="D14882">
        <v>26627494</v>
      </c>
      <c r="E14882" t="s">
        <v>19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22</v>
      </c>
      <c r="D14883">
        <v>26627494</v>
      </c>
      <c r="E14883" t="s">
        <v>19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22</v>
      </c>
      <c r="D14884">
        <v>26627494</v>
      </c>
      <c r="E14884" t="s">
        <v>19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22</v>
      </c>
      <c r="D14885">
        <v>36346795</v>
      </c>
      <c r="E14885" t="s">
        <v>19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22</v>
      </c>
      <c r="D14886">
        <v>37721726</v>
      </c>
      <c r="E14886" t="s">
        <v>25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22</v>
      </c>
      <c r="D14887">
        <v>37721726</v>
      </c>
      <c r="E14887" t="s">
        <v>25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22</v>
      </c>
      <c r="D14888">
        <v>32631664</v>
      </c>
      <c r="E14888" t="s">
        <v>20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22</v>
      </c>
      <c r="D14889">
        <v>20248139</v>
      </c>
      <c r="E14889" t="s">
        <v>20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22</v>
      </c>
      <c r="D14890">
        <v>28996713</v>
      </c>
      <c r="E14890" t="s">
        <v>20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22</v>
      </c>
      <c r="D14891">
        <v>31074698</v>
      </c>
      <c r="E14891" t="s">
        <v>20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22</v>
      </c>
      <c r="D14892">
        <v>31074698</v>
      </c>
      <c r="E14892" t="s">
        <v>20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22</v>
      </c>
      <c r="D14893">
        <v>40934932</v>
      </c>
      <c r="E14893" t="s">
        <v>20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22</v>
      </c>
      <c r="D14894">
        <v>21310862</v>
      </c>
      <c r="E14894" t="s">
        <v>20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22</v>
      </c>
      <c r="D14895">
        <v>32242127</v>
      </c>
      <c r="E14895" t="s">
        <v>20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22</v>
      </c>
      <c r="D14896">
        <v>31870337</v>
      </c>
      <c r="E14896" t="s">
        <v>19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22</v>
      </c>
      <c r="D14897">
        <v>31870337</v>
      </c>
      <c r="E14897" t="s">
        <v>19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22</v>
      </c>
      <c r="D14898">
        <v>31870337</v>
      </c>
      <c r="E14898" t="s">
        <v>19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22</v>
      </c>
      <c r="D14899">
        <v>31870337</v>
      </c>
      <c r="E14899" t="s">
        <v>19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22</v>
      </c>
      <c r="D14900">
        <v>31870337</v>
      </c>
      <c r="E14900" t="s">
        <v>19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22</v>
      </c>
      <c r="D14901">
        <v>31870337</v>
      </c>
      <c r="E14901" t="s">
        <v>19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23</v>
      </c>
      <c r="D14902">
        <v>27059265</v>
      </c>
      <c r="E14902" t="s">
        <v>20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23</v>
      </c>
      <c r="D14903">
        <v>22450529</v>
      </c>
      <c r="E14903" t="s">
        <v>20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23</v>
      </c>
      <c r="D14904">
        <v>21310862</v>
      </c>
      <c r="E14904" t="s">
        <v>20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23</v>
      </c>
      <c r="D14905">
        <v>31870337</v>
      </c>
      <c r="E14905" t="s">
        <v>20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23</v>
      </c>
      <c r="D14906">
        <v>31870337</v>
      </c>
      <c r="E14906" t="s">
        <v>20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23</v>
      </c>
      <c r="D14907">
        <v>40629274</v>
      </c>
      <c r="E14907" t="s">
        <v>20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23</v>
      </c>
      <c r="D14908">
        <v>40629274</v>
      </c>
      <c r="E14908" t="s">
        <v>20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23</v>
      </c>
      <c r="D14909">
        <v>20706573</v>
      </c>
      <c r="E14909" t="s">
        <v>20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23</v>
      </c>
      <c r="D14910">
        <v>36415857</v>
      </c>
      <c r="E14910" t="s">
        <v>20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23</v>
      </c>
      <c r="D14911">
        <v>36415857</v>
      </c>
      <c r="E14911" t="s">
        <v>20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23</v>
      </c>
      <c r="D14912">
        <v>36415857</v>
      </c>
      <c r="E14912" t="s">
        <v>20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23</v>
      </c>
      <c r="D14913">
        <v>36415857</v>
      </c>
      <c r="E14913" t="s">
        <v>20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23</v>
      </c>
      <c r="D14914">
        <v>20919115</v>
      </c>
      <c r="E14914" t="s">
        <v>20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23</v>
      </c>
      <c r="D14915">
        <v>21310862</v>
      </c>
      <c r="E14915" t="s">
        <v>20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23</v>
      </c>
      <c r="D14916">
        <v>20919115</v>
      </c>
      <c r="E14916" t="s">
        <v>20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23</v>
      </c>
      <c r="D14917">
        <v>20248139</v>
      </c>
      <c r="E14917" t="s">
        <v>20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23</v>
      </c>
      <c r="D14918">
        <v>39929837</v>
      </c>
      <c r="E14918" t="s">
        <v>25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23</v>
      </c>
      <c r="D14919">
        <v>39929837</v>
      </c>
      <c r="E14919" t="s">
        <v>26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23</v>
      </c>
      <c r="D14920">
        <v>39929837</v>
      </c>
      <c r="E14920" t="s">
        <v>20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23</v>
      </c>
      <c r="D14921">
        <v>39929837</v>
      </c>
      <c r="E14921" t="s">
        <v>20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23</v>
      </c>
      <c r="D14922">
        <v>33236013</v>
      </c>
      <c r="E14922" t="s">
        <v>25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23</v>
      </c>
      <c r="D14923">
        <v>33236013</v>
      </c>
      <c r="E14923" t="s">
        <v>26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23</v>
      </c>
      <c r="D14924">
        <v>31545757</v>
      </c>
      <c r="E14924" t="s">
        <v>20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23</v>
      </c>
      <c r="D14925">
        <v>31545757</v>
      </c>
      <c r="E14925" t="s">
        <v>20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23</v>
      </c>
      <c r="D14926">
        <v>31074698</v>
      </c>
      <c r="E14926" t="s">
        <v>20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23</v>
      </c>
      <c r="D14927">
        <v>31074698</v>
      </c>
      <c r="E14927" t="s">
        <v>20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23</v>
      </c>
      <c r="D14928">
        <v>28996713</v>
      </c>
      <c r="E14928" t="s">
        <v>20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23</v>
      </c>
      <c r="D14929">
        <v>28996713</v>
      </c>
      <c r="E14929" t="s">
        <v>20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23</v>
      </c>
      <c r="D14930">
        <v>28996713</v>
      </c>
      <c r="E14930" t="s">
        <v>20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23</v>
      </c>
      <c r="D14931">
        <v>20706573</v>
      </c>
      <c r="E14931" t="s">
        <v>20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23</v>
      </c>
      <c r="D14932">
        <v>20919115</v>
      </c>
      <c r="E14932" t="s">
        <v>20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23</v>
      </c>
      <c r="D14933">
        <v>28996713</v>
      </c>
      <c r="E14933" t="s">
        <v>20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23</v>
      </c>
      <c r="D14934">
        <v>28996713</v>
      </c>
      <c r="E14934" t="s">
        <v>20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23</v>
      </c>
      <c r="D14935">
        <v>28996713</v>
      </c>
      <c r="E14935" t="s">
        <v>20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23</v>
      </c>
      <c r="D14936">
        <v>30222216</v>
      </c>
      <c r="E14936" t="s">
        <v>20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23</v>
      </c>
      <c r="D14937">
        <v>36415857</v>
      </c>
      <c r="E14937" t="s">
        <v>20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23</v>
      </c>
      <c r="D14938">
        <v>27567394</v>
      </c>
      <c r="E14938" t="s">
        <v>20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23</v>
      </c>
      <c r="D14939">
        <v>27567394</v>
      </c>
      <c r="E14939" t="s">
        <v>20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23</v>
      </c>
      <c r="D14940">
        <v>20919115</v>
      </c>
      <c r="E14940" t="s">
        <v>20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23</v>
      </c>
      <c r="D14941">
        <v>31870337</v>
      </c>
      <c r="E14941" t="s">
        <v>20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23</v>
      </c>
      <c r="D14942">
        <v>40629274</v>
      </c>
      <c r="E14942" t="s">
        <v>20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23</v>
      </c>
      <c r="D14943">
        <v>40629274</v>
      </c>
      <c r="E14943" t="s">
        <v>20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23</v>
      </c>
      <c r="D14944">
        <v>36415857</v>
      </c>
      <c r="E14944" t="s">
        <v>20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23</v>
      </c>
      <c r="D14945">
        <v>36415857</v>
      </c>
      <c r="E14945" t="s">
        <v>25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23</v>
      </c>
      <c r="D14946">
        <v>21310862</v>
      </c>
      <c r="E14946" t="s">
        <v>20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23</v>
      </c>
      <c r="D14947">
        <v>23318941</v>
      </c>
      <c r="E14947" t="s">
        <v>20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23</v>
      </c>
      <c r="D14948">
        <v>27253610</v>
      </c>
      <c r="E14948" t="s">
        <v>20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23</v>
      </c>
      <c r="D14949">
        <v>27253610</v>
      </c>
      <c r="E14949" t="s">
        <v>20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23</v>
      </c>
      <c r="D14950">
        <v>32242127</v>
      </c>
      <c r="E14950" t="s">
        <v>20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23</v>
      </c>
      <c r="D14951">
        <v>36415857</v>
      </c>
      <c r="E14951" t="s">
        <v>20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23</v>
      </c>
      <c r="D14952">
        <v>31870337</v>
      </c>
      <c r="E14952" t="s">
        <v>20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23</v>
      </c>
      <c r="D14953">
        <v>17131340</v>
      </c>
      <c r="E14953" t="s">
        <v>20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23</v>
      </c>
      <c r="D14954">
        <v>28996713</v>
      </c>
      <c r="E14954" t="s">
        <v>20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23</v>
      </c>
      <c r="D14955">
        <v>20919115</v>
      </c>
      <c r="E14955" t="s">
        <v>20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23</v>
      </c>
      <c r="D14956">
        <v>32242127</v>
      </c>
      <c r="E14956" t="s">
        <v>20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23</v>
      </c>
      <c r="D14957">
        <v>21310862</v>
      </c>
      <c r="E14957" t="s">
        <v>20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23</v>
      </c>
      <c r="D14958">
        <v>31074698</v>
      </c>
      <c r="E14958" t="s">
        <v>20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23</v>
      </c>
      <c r="D14959">
        <v>17581674</v>
      </c>
      <c r="E14959" t="s">
        <v>26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23</v>
      </c>
      <c r="D14960">
        <v>17581674</v>
      </c>
      <c r="E14960" t="s">
        <v>26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23</v>
      </c>
      <c r="D14961">
        <v>17581674</v>
      </c>
      <c r="E14961" t="s">
        <v>26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23</v>
      </c>
      <c r="D14962">
        <v>17581674</v>
      </c>
      <c r="E14962" t="s">
        <v>26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24</v>
      </c>
      <c r="D14963">
        <v>27661747</v>
      </c>
      <c r="E14963" t="s">
        <v>25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24</v>
      </c>
      <c r="D14964">
        <v>27661747</v>
      </c>
      <c r="E14964" t="s">
        <v>25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24</v>
      </c>
      <c r="D14965">
        <v>33140092</v>
      </c>
      <c r="E14965" t="s">
        <v>20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24</v>
      </c>
      <c r="D14966">
        <v>25855030</v>
      </c>
      <c r="E14966" t="s">
        <v>20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24</v>
      </c>
      <c r="D14967">
        <v>25855030</v>
      </c>
      <c r="E14967" t="s">
        <v>20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24</v>
      </c>
      <c r="D14968">
        <v>25855030</v>
      </c>
      <c r="E14968" t="s">
        <v>20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24</v>
      </c>
      <c r="D14969">
        <v>39929837</v>
      </c>
      <c r="E14969" t="s">
        <v>25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24</v>
      </c>
      <c r="D14970">
        <v>31767889</v>
      </c>
      <c r="E14970" t="s">
        <v>19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24</v>
      </c>
      <c r="D14971">
        <v>28996713</v>
      </c>
      <c r="E14971" t="s">
        <v>20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24</v>
      </c>
      <c r="D14972">
        <v>28996713</v>
      </c>
      <c r="E14972" t="s">
        <v>20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24</v>
      </c>
      <c r="D14973">
        <v>28996713</v>
      </c>
      <c r="E14973" t="s">
        <v>20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24</v>
      </c>
      <c r="D14974">
        <v>33090308</v>
      </c>
      <c r="E14974" t="s">
        <v>20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24</v>
      </c>
      <c r="D14975">
        <v>29215789</v>
      </c>
      <c r="E14975" t="s">
        <v>20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24</v>
      </c>
      <c r="D14976">
        <v>29215789</v>
      </c>
      <c r="E14976" t="s">
        <v>20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24</v>
      </c>
      <c r="D14977">
        <v>29215789</v>
      </c>
      <c r="E14977" t="s">
        <v>20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24</v>
      </c>
      <c r="D14978">
        <v>22685147</v>
      </c>
      <c r="E14978" t="s">
        <v>20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24</v>
      </c>
      <c r="D14979">
        <v>22553604</v>
      </c>
      <c r="E14979" t="s">
        <v>20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24</v>
      </c>
      <c r="D14980">
        <v>22553604</v>
      </c>
      <c r="E14980" t="s">
        <v>20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24</v>
      </c>
      <c r="D14981">
        <v>26776388</v>
      </c>
      <c r="E14981" t="s">
        <v>20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24</v>
      </c>
      <c r="D14982">
        <v>28902272</v>
      </c>
      <c r="E14982" t="s">
        <v>25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24</v>
      </c>
      <c r="D14983">
        <v>20706573</v>
      </c>
      <c r="E14983" t="s">
        <v>20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24</v>
      </c>
      <c r="D14984">
        <v>24875686</v>
      </c>
      <c r="E14984" t="s">
        <v>25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24</v>
      </c>
      <c r="D14985">
        <v>31870337</v>
      </c>
      <c r="E14985" t="s">
        <v>20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24</v>
      </c>
      <c r="D14986">
        <v>29693056</v>
      </c>
      <c r="E14986" t="s">
        <v>20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24</v>
      </c>
      <c r="D14987">
        <v>31711729</v>
      </c>
      <c r="E14987" t="s">
        <v>25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24</v>
      </c>
      <c r="D14988">
        <v>31711729</v>
      </c>
      <c r="E14988" t="s">
        <v>25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24</v>
      </c>
      <c r="D14989">
        <v>20248139</v>
      </c>
      <c r="E14989" t="s">
        <v>20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24</v>
      </c>
      <c r="D14990">
        <v>30110249</v>
      </c>
      <c r="E14990" t="s">
        <v>20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24</v>
      </c>
      <c r="D14991">
        <v>20919115</v>
      </c>
      <c r="E14991" t="s">
        <v>20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24</v>
      </c>
      <c r="D14992">
        <v>21310862</v>
      </c>
      <c r="E14992" t="s">
        <v>20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24</v>
      </c>
      <c r="D14993">
        <v>40934932</v>
      </c>
      <c r="E14993" t="s">
        <v>20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24</v>
      </c>
      <c r="D14994">
        <v>30581515</v>
      </c>
      <c r="E14994" t="s">
        <v>20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24</v>
      </c>
      <c r="D14995">
        <v>27302810</v>
      </c>
      <c r="E14995" t="s">
        <v>20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24</v>
      </c>
      <c r="D14996">
        <v>30581515</v>
      </c>
      <c r="E14996" t="s">
        <v>20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24</v>
      </c>
      <c r="D14997">
        <v>27302810</v>
      </c>
      <c r="E14997" t="s">
        <v>20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24</v>
      </c>
      <c r="D14998">
        <v>27302810</v>
      </c>
      <c r="E14998" t="s">
        <v>20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24</v>
      </c>
      <c r="D14999">
        <v>27302810</v>
      </c>
      <c r="E14999" t="s">
        <v>20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24</v>
      </c>
      <c r="D15000">
        <v>30110249</v>
      </c>
      <c r="E15000" t="s">
        <v>25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24</v>
      </c>
      <c r="D15001">
        <v>22869272</v>
      </c>
      <c r="E15001" t="s">
        <v>25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24</v>
      </c>
      <c r="D15002">
        <v>28612285</v>
      </c>
      <c r="E15002" t="s">
        <v>20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24</v>
      </c>
      <c r="D15003">
        <v>20248139</v>
      </c>
      <c r="E15003" t="s">
        <v>20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24</v>
      </c>
      <c r="D15004">
        <v>29215789</v>
      </c>
      <c r="E15004" t="s">
        <v>20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24</v>
      </c>
      <c r="D15005">
        <v>29215789</v>
      </c>
      <c r="E15005" t="s">
        <v>20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24</v>
      </c>
      <c r="D15006">
        <v>29215789</v>
      </c>
      <c r="E15006" t="s">
        <v>20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24</v>
      </c>
      <c r="D15007">
        <v>38566726</v>
      </c>
      <c r="E15007" t="s">
        <v>25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24</v>
      </c>
      <c r="D15008">
        <v>38566726</v>
      </c>
      <c r="E15008" t="s">
        <v>25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24</v>
      </c>
      <c r="D15009">
        <v>38566726</v>
      </c>
      <c r="E15009" t="s">
        <v>25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24</v>
      </c>
      <c r="D15010">
        <v>38566726</v>
      </c>
      <c r="E15010" t="s">
        <v>19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24</v>
      </c>
      <c r="D15011">
        <v>38566726</v>
      </c>
      <c r="E15011" t="s">
        <v>19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24</v>
      </c>
      <c r="D15012">
        <v>38566726</v>
      </c>
      <c r="E15012" t="s">
        <v>19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24</v>
      </c>
      <c r="D15013">
        <v>38566726</v>
      </c>
      <c r="E15013" t="s">
        <v>19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24</v>
      </c>
      <c r="D15014">
        <v>38566726</v>
      </c>
      <c r="E15014" t="s">
        <v>19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24</v>
      </c>
      <c r="D15015">
        <v>27567394</v>
      </c>
      <c r="E15015" t="s">
        <v>20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24</v>
      </c>
      <c r="D15016">
        <v>42960079</v>
      </c>
      <c r="E15016" t="s">
        <v>25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24</v>
      </c>
      <c r="D15017">
        <v>47731352</v>
      </c>
      <c r="E15017" t="s">
        <v>25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24</v>
      </c>
      <c r="D15018">
        <v>47731352</v>
      </c>
      <c r="E15018" t="s">
        <v>25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24</v>
      </c>
      <c r="D15019">
        <v>42960079</v>
      </c>
      <c r="E15019" t="s">
        <v>25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24</v>
      </c>
      <c r="D15020">
        <v>33140092</v>
      </c>
      <c r="E15020" t="s">
        <v>20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24</v>
      </c>
      <c r="D15021">
        <v>20919115</v>
      </c>
      <c r="E15021" t="s">
        <v>20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24</v>
      </c>
      <c r="D15022">
        <v>28996713</v>
      </c>
      <c r="E15022" t="s">
        <v>20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24</v>
      </c>
      <c r="D15023">
        <v>28996713</v>
      </c>
      <c r="E15023" t="s">
        <v>20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24</v>
      </c>
      <c r="D15024">
        <v>21634249</v>
      </c>
      <c r="E15024" t="s">
        <v>19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24</v>
      </c>
      <c r="D15025">
        <v>21634249</v>
      </c>
      <c r="E15025" t="s">
        <v>19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24</v>
      </c>
      <c r="D15026">
        <v>21634249</v>
      </c>
      <c r="E15026" t="s">
        <v>19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24</v>
      </c>
      <c r="D15027">
        <v>21634249</v>
      </c>
      <c r="E15027" t="s">
        <v>19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24</v>
      </c>
      <c r="D15028">
        <v>21634249</v>
      </c>
      <c r="E15028" t="s">
        <v>19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24</v>
      </c>
      <c r="D15029">
        <v>36805047</v>
      </c>
      <c r="E15029" t="s">
        <v>25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24</v>
      </c>
      <c r="D15030">
        <v>21634249</v>
      </c>
      <c r="E15030" t="s">
        <v>19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24</v>
      </c>
      <c r="D15031">
        <v>21634249</v>
      </c>
      <c r="E15031" t="s">
        <v>19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24</v>
      </c>
      <c r="D15032">
        <v>21634249</v>
      </c>
      <c r="E15032" t="s">
        <v>19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24</v>
      </c>
      <c r="D15033">
        <v>21634249</v>
      </c>
      <c r="E15033" t="s">
        <v>19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24</v>
      </c>
      <c r="D15034">
        <v>21634249</v>
      </c>
      <c r="E15034" t="s">
        <v>19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24</v>
      </c>
      <c r="D15035">
        <v>21634249</v>
      </c>
      <c r="E15035" t="s">
        <v>19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24</v>
      </c>
      <c r="D15036">
        <v>21310862</v>
      </c>
      <c r="E15036" t="s">
        <v>20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24</v>
      </c>
      <c r="D15037">
        <v>21634249</v>
      </c>
      <c r="E15037" t="s">
        <v>19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24</v>
      </c>
      <c r="D15038">
        <v>21634249</v>
      </c>
      <c r="E15038" t="s">
        <v>19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24</v>
      </c>
      <c r="D15039">
        <v>21634249</v>
      </c>
      <c r="E15039" t="s">
        <v>19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24</v>
      </c>
      <c r="D15040">
        <v>21634249</v>
      </c>
      <c r="E15040" t="s">
        <v>19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24</v>
      </c>
      <c r="D15041">
        <v>21634249</v>
      </c>
      <c r="E15041" t="s">
        <v>19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24</v>
      </c>
      <c r="D15042">
        <v>21634249</v>
      </c>
      <c r="E15042" t="s">
        <v>19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24</v>
      </c>
      <c r="D15043">
        <v>21634249</v>
      </c>
      <c r="E15043" t="s">
        <v>19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24</v>
      </c>
      <c r="D15044">
        <v>40934932</v>
      </c>
      <c r="E15044" t="s">
        <v>20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24</v>
      </c>
      <c r="D15045">
        <v>28996713</v>
      </c>
      <c r="E15045" t="s">
        <v>20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24</v>
      </c>
      <c r="D15046">
        <v>22685147</v>
      </c>
      <c r="E15046" t="s">
        <v>20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24</v>
      </c>
      <c r="D15047">
        <v>21634249</v>
      </c>
      <c r="E15047" t="s">
        <v>19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24</v>
      </c>
      <c r="D15048">
        <v>21634249</v>
      </c>
      <c r="E15048" t="s">
        <v>19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24</v>
      </c>
      <c r="D15049">
        <v>32256048</v>
      </c>
      <c r="E15049" t="s">
        <v>20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24</v>
      </c>
      <c r="D15050">
        <v>21634249</v>
      </c>
      <c r="E15050" t="s">
        <v>19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24</v>
      </c>
      <c r="D15051">
        <v>21634249</v>
      </c>
      <c r="E15051" t="s">
        <v>19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24</v>
      </c>
      <c r="D15052">
        <v>27567980</v>
      </c>
      <c r="E15052" t="s">
        <v>25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24</v>
      </c>
      <c r="D15053">
        <v>21634249</v>
      </c>
      <c r="E15053" t="s">
        <v>19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24</v>
      </c>
      <c r="D15054">
        <v>21634249</v>
      </c>
      <c r="E15054" t="s">
        <v>19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24</v>
      </c>
      <c r="D15055">
        <v>21634249</v>
      </c>
      <c r="E15055" t="s">
        <v>19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24</v>
      </c>
      <c r="D15056">
        <v>21634249</v>
      </c>
      <c r="E15056" t="s">
        <v>19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24</v>
      </c>
      <c r="D15057">
        <v>21634249</v>
      </c>
      <c r="E15057" t="s">
        <v>19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24</v>
      </c>
      <c r="D15058">
        <v>21634249</v>
      </c>
      <c r="E15058" t="s">
        <v>19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24</v>
      </c>
      <c r="D15059">
        <v>31338352</v>
      </c>
      <c r="E15059" t="s">
        <v>25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24</v>
      </c>
      <c r="D15060">
        <v>21634249</v>
      </c>
      <c r="E15060" t="s">
        <v>19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24</v>
      </c>
      <c r="D15061">
        <v>21634249</v>
      </c>
      <c r="E15061" t="s">
        <v>19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24</v>
      </c>
      <c r="D15062">
        <v>21634249</v>
      </c>
      <c r="E15062" t="s">
        <v>19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24</v>
      </c>
      <c r="D15063">
        <v>22685147</v>
      </c>
      <c r="E15063" t="s">
        <v>20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24</v>
      </c>
      <c r="D15064">
        <v>32546672</v>
      </c>
      <c r="E15064" t="s">
        <v>20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24</v>
      </c>
      <c r="D15065">
        <v>37189643</v>
      </c>
      <c r="E15065" t="s">
        <v>25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24</v>
      </c>
      <c r="D15066">
        <v>21634249</v>
      </c>
      <c r="E15066" t="s">
        <v>19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24</v>
      </c>
      <c r="D15067">
        <v>21634249</v>
      </c>
      <c r="E15067" t="s">
        <v>19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24</v>
      </c>
      <c r="D15068">
        <v>37189643</v>
      </c>
      <c r="E15068" t="s">
        <v>25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24</v>
      </c>
      <c r="D15069">
        <v>18567384</v>
      </c>
      <c r="E15069" t="s">
        <v>25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24</v>
      </c>
      <c r="D15070">
        <v>18567384</v>
      </c>
      <c r="E15070" t="s">
        <v>25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24</v>
      </c>
      <c r="D15071">
        <v>48203846</v>
      </c>
      <c r="E15071" t="s">
        <v>20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24</v>
      </c>
      <c r="D15072">
        <v>36980024</v>
      </c>
      <c r="E15072" t="s">
        <v>25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24</v>
      </c>
      <c r="D15073">
        <v>30288758</v>
      </c>
      <c r="E15073" t="s">
        <v>19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24</v>
      </c>
      <c r="D15074">
        <v>30288758</v>
      </c>
      <c r="E15074" t="s">
        <v>19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24</v>
      </c>
      <c r="D15075">
        <v>30288758</v>
      </c>
      <c r="E15075" t="s">
        <v>19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24</v>
      </c>
      <c r="D15076">
        <v>30288758</v>
      </c>
      <c r="E15076" t="s">
        <v>19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24</v>
      </c>
      <c r="D15077">
        <v>30288758</v>
      </c>
      <c r="E15077" t="s">
        <v>19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24</v>
      </c>
      <c r="D15078">
        <v>30288758</v>
      </c>
      <c r="E15078" t="s">
        <v>19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24</v>
      </c>
      <c r="D15079">
        <v>30288758</v>
      </c>
      <c r="E15079" t="s">
        <v>19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24</v>
      </c>
      <c r="D15080">
        <v>30288758</v>
      </c>
      <c r="E15080" t="s">
        <v>19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24</v>
      </c>
      <c r="D15081">
        <v>30288758</v>
      </c>
      <c r="E15081" t="s">
        <v>19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24</v>
      </c>
      <c r="D15082">
        <v>30288758</v>
      </c>
      <c r="E15082" t="s">
        <v>19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24</v>
      </c>
      <c r="D15083">
        <v>30288758</v>
      </c>
      <c r="E15083" t="s">
        <v>19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24</v>
      </c>
      <c r="D15084">
        <v>30288758</v>
      </c>
      <c r="E15084" t="s">
        <v>19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24</v>
      </c>
      <c r="D15085">
        <v>30288758</v>
      </c>
      <c r="E15085" t="s">
        <v>19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24</v>
      </c>
      <c r="D15086">
        <v>30288758</v>
      </c>
      <c r="E15086" t="s">
        <v>19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24</v>
      </c>
      <c r="D15087">
        <v>30288758</v>
      </c>
      <c r="E15087" t="s">
        <v>19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24</v>
      </c>
      <c r="D15088">
        <v>33046792</v>
      </c>
      <c r="E15088" t="s">
        <v>20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24</v>
      </c>
      <c r="D15089">
        <v>30288758</v>
      </c>
      <c r="E15089" t="s">
        <v>19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24</v>
      </c>
      <c r="D15090">
        <v>30288758</v>
      </c>
      <c r="E15090" t="s">
        <v>19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24</v>
      </c>
      <c r="D15091">
        <v>30288758</v>
      </c>
      <c r="E15091" t="s">
        <v>19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24</v>
      </c>
      <c r="D15092">
        <v>30288758</v>
      </c>
      <c r="E15092" t="s">
        <v>19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24</v>
      </c>
      <c r="D15093">
        <v>30288758</v>
      </c>
      <c r="E15093" t="s">
        <v>19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24</v>
      </c>
      <c r="D15094">
        <v>30288758</v>
      </c>
      <c r="E15094" t="s">
        <v>19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24</v>
      </c>
      <c r="D15095">
        <v>30288758</v>
      </c>
      <c r="E15095" t="s">
        <v>19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24</v>
      </c>
      <c r="D15096">
        <v>30288758</v>
      </c>
      <c r="E15096" t="s">
        <v>19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24</v>
      </c>
      <c r="D15097">
        <v>30288758</v>
      </c>
      <c r="E15097" t="s">
        <v>19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24</v>
      </c>
      <c r="D15098">
        <v>30288758</v>
      </c>
      <c r="E15098" t="s">
        <v>19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24</v>
      </c>
      <c r="D15099">
        <v>30288758</v>
      </c>
      <c r="E15099" t="s">
        <v>19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24</v>
      </c>
      <c r="D15100">
        <v>30288758</v>
      </c>
      <c r="E15100" t="s">
        <v>19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24</v>
      </c>
      <c r="D15101">
        <v>30288758</v>
      </c>
      <c r="E15101" t="s">
        <v>19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24</v>
      </c>
      <c r="D15102">
        <v>30288758</v>
      </c>
      <c r="E15102" t="s">
        <v>19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24</v>
      </c>
      <c r="D15103">
        <v>30288758</v>
      </c>
      <c r="E15103" t="s">
        <v>19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24</v>
      </c>
      <c r="D15104">
        <v>30288758</v>
      </c>
      <c r="E15104" t="s">
        <v>19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24</v>
      </c>
      <c r="D15105">
        <v>30288758</v>
      </c>
      <c r="E15105" t="s">
        <v>19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24</v>
      </c>
      <c r="D15106">
        <v>35779021</v>
      </c>
      <c r="E15106" t="s">
        <v>19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24</v>
      </c>
      <c r="D15107">
        <v>35779021</v>
      </c>
      <c r="E15107" t="s">
        <v>19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24</v>
      </c>
      <c r="D15108">
        <v>30288758</v>
      </c>
      <c r="E15108" t="s">
        <v>19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24</v>
      </c>
      <c r="D15109">
        <v>30288758</v>
      </c>
      <c r="E15109" t="s">
        <v>19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24</v>
      </c>
      <c r="D15110">
        <v>35779021</v>
      </c>
      <c r="E15110" t="s">
        <v>19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24</v>
      </c>
      <c r="D15111">
        <v>30288758</v>
      </c>
      <c r="E15111" t="s">
        <v>19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24</v>
      </c>
      <c r="D15112">
        <v>30288758</v>
      </c>
      <c r="E15112" t="s">
        <v>19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24</v>
      </c>
      <c r="D15113">
        <v>30288758</v>
      </c>
      <c r="E15113" t="s">
        <v>19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24</v>
      </c>
      <c r="D15114">
        <v>30288758</v>
      </c>
      <c r="E15114" t="s">
        <v>19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24</v>
      </c>
      <c r="D15115">
        <v>37721726</v>
      </c>
      <c r="E15115" t="s">
        <v>25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24</v>
      </c>
      <c r="D15116">
        <v>30288758</v>
      </c>
      <c r="E15116" t="s">
        <v>19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24</v>
      </c>
      <c r="D15117">
        <v>30288758</v>
      </c>
      <c r="E15117" t="s">
        <v>19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24</v>
      </c>
      <c r="D15118">
        <v>30288758</v>
      </c>
      <c r="E15118" t="s">
        <v>19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24</v>
      </c>
      <c r="D15119">
        <v>30288758</v>
      </c>
      <c r="E15119" t="s">
        <v>19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24</v>
      </c>
      <c r="D15120">
        <v>30288758</v>
      </c>
      <c r="E15120" t="s">
        <v>19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24</v>
      </c>
      <c r="D15121">
        <v>30288758</v>
      </c>
      <c r="E15121" t="s">
        <v>19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24</v>
      </c>
      <c r="D15122">
        <v>30288758</v>
      </c>
      <c r="E15122" t="s">
        <v>19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24</v>
      </c>
      <c r="D15123">
        <v>30288758</v>
      </c>
      <c r="E15123" t="s">
        <v>19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24</v>
      </c>
      <c r="D15124">
        <v>35779021</v>
      </c>
      <c r="E15124" t="s">
        <v>19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24</v>
      </c>
      <c r="D15125">
        <v>30288758</v>
      </c>
      <c r="E15125" t="s">
        <v>19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24</v>
      </c>
      <c r="D15126">
        <v>30288758</v>
      </c>
      <c r="E15126" t="s">
        <v>19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24</v>
      </c>
      <c r="D15127">
        <v>35779021</v>
      </c>
      <c r="E15127" t="s">
        <v>19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24</v>
      </c>
      <c r="D15128">
        <v>30288758</v>
      </c>
      <c r="E15128" t="s">
        <v>19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24</v>
      </c>
      <c r="D15129">
        <v>30288758</v>
      </c>
      <c r="E15129" t="s">
        <v>19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24</v>
      </c>
      <c r="D15130">
        <v>30288758</v>
      </c>
      <c r="E15130" t="s">
        <v>19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24</v>
      </c>
      <c r="D15131">
        <v>30288758</v>
      </c>
      <c r="E15131" t="s">
        <v>19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24</v>
      </c>
      <c r="D15132">
        <v>30288758</v>
      </c>
      <c r="E15132" t="s">
        <v>19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24</v>
      </c>
      <c r="D15133">
        <v>30288758</v>
      </c>
      <c r="E15133" t="s">
        <v>19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24</v>
      </c>
      <c r="D15134">
        <v>37721726</v>
      </c>
      <c r="E15134" t="s">
        <v>25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24</v>
      </c>
      <c r="D15135">
        <v>30288758</v>
      </c>
      <c r="E15135" t="s">
        <v>19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24</v>
      </c>
      <c r="D15136">
        <v>30288758</v>
      </c>
      <c r="E15136" t="s">
        <v>19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24</v>
      </c>
      <c r="D15137">
        <v>30288758</v>
      </c>
      <c r="E15137" t="s">
        <v>19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24</v>
      </c>
      <c r="D15138">
        <v>30288758</v>
      </c>
      <c r="E15138" t="s">
        <v>19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24</v>
      </c>
      <c r="D15139">
        <v>30288758</v>
      </c>
      <c r="E15139" t="s">
        <v>19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24</v>
      </c>
      <c r="D15140">
        <v>30288758</v>
      </c>
      <c r="E15140" t="s">
        <v>19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24</v>
      </c>
      <c r="D15141">
        <v>30288758</v>
      </c>
      <c r="E15141" t="s">
        <v>19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24</v>
      </c>
      <c r="D15142">
        <v>35779021</v>
      </c>
      <c r="E15142" t="s">
        <v>19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24</v>
      </c>
      <c r="D15143">
        <v>37721726</v>
      </c>
      <c r="E15143" t="s">
        <v>20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24</v>
      </c>
      <c r="D15144">
        <v>30288758</v>
      </c>
      <c r="E15144" t="s">
        <v>19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24</v>
      </c>
      <c r="D15145">
        <v>30288758</v>
      </c>
      <c r="E15145" t="s">
        <v>19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24</v>
      </c>
      <c r="D15146">
        <v>30288758</v>
      </c>
      <c r="E15146" t="s">
        <v>19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24</v>
      </c>
      <c r="D15147">
        <v>30288758</v>
      </c>
      <c r="E15147" t="s">
        <v>19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24</v>
      </c>
      <c r="D15148">
        <v>30288758</v>
      </c>
      <c r="E15148" t="s">
        <v>19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24</v>
      </c>
      <c r="D15149">
        <v>30288758</v>
      </c>
      <c r="E15149" t="s">
        <v>19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24</v>
      </c>
      <c r="D15150">
        <v>35779021</v>
      </c>
      <c r="E15150" t="s">
        <v>19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24</v>
      </c>
      <c r="D15151">
        <v>30288758</v>
      </c>
      <c r="E15151" t="s">
        <v>19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24</v>
      </c>
      <c r="D15152">
        <v>30288758</v>
      </c>
      <c r="E15152" t="s">
        <v>19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24</v>
      </c>
      <c r="D15153">
        <v>30288758</v>
      </c>
      <c r="E15153" t="s">
        <v>19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24</v>
      </c>
      <c r="D15154">
        <v>35779021</v>
      </c>
      <c r="E15154" t="s">
        <v>19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24</v>
      </c>
      <c r="D15155">
        <v>35779021</v>
      </c>
      <c r="E15155" t="s">
        <v>19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24</v>
      </c>
      <c r="D15156">
        <v>35779021</v>
      </c>
      <c r="E15156" t="s">
        <v>19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24</v>
      </c>
      <c r="D15157">
        <v>35779021</v>
      </c>
      <c r="E15157" t="s">
        <v>19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24</v>
      </c>
      <c r="D15158">
        <v>35779021</v>
      </c>
      <c r="E15158" t="s">
        <v>19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24</v>
      </c>
      <c r="D15159">
        <v>26713951</v>
      </c>
      <c r="E15159" t="s">
        <v>25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24</v>
      </c>
      <c r="D15160">
        <v>35779021</v>
      </c>
      <c r="E15160" t="s">
        <v>19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24</v>
      </c>
      <c r="D15161">
        <v>35779021</v>
      </c>
      <c r="E15161" t="s">
        <v>19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24</v>
      </c>
      <c r="D15162">
        <v>35779021</v>
      </c>
      <c r="E15162" t="s">
        <v>19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24</v>
      </c>
      <c r="D15163">
        <v>35779021</v>
      </c>
      <c r="E15163" t="s">
        <v>19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24</v>
      </c>
      <c r="D15164">
        <v>35779021</v>
      </c>
      <c r="E15164" t="s">
        <v>19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24</v>
      </c>
      <c r="D15165">
        <v>35779021</v>
      </c>
      <c r="E15165" t="s">
        <v>19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24</v>
      </c>
      <c r="D15166">
        <v>33816796</v>
      </c>
      <c r="E15166" t="s">
        <v>25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24</v>
      </c>
      <c r="D15167">
        <v>35779021</v>
      </c>
      <c r="E15167" t="s">
        <v>19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24</v>
      </c>
      <c r="D15168">
        <v>35779021</v>
      </c>
      <c r="E15168" t="s">
        <v>19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24</v>
      </c>
      <c r="D15169">
        <v>35779021</v>
      </c>
      <c r="E15169" t="s">
        <v>19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24</v>
      </c>
      <c r="D15170">
        <v>35779021</v>
      </c>
      <c r="E15170" t="s">
        <v>19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24</v>
      </c>
      <c r="D15171">
        <v>35779021</v>
      </c>
      <c r="E15171" t="s">
        <v>19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24</v>
      </c>
      <c r="D15172">
        <v>35779021</v>
      </c>
      <c r="E15172" t="s">
        <v>19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24</v>
      </c>
      <c r="D15173">
        <v>35779021</v>
      </c>
      <c r="E15173" t="s">
        <v>19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24</v>
      </c>
      <c r="D15174">
        <v>35779021</v>
      </c>
      <c r="E15174" t="s">
        <v>19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24</v>
      </c>
      <c r="D15175">
        <v>40157496</v>
      </c>
      <c r="E15175" t="s">
        <v>25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24</v>
      </c>
      <c r="D15176">
        <v>30288758</v>
      </c>
      <c r="E15176" t="s">
        <v>19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24</v>
      </c>
      <c r="D15177">
        <v>30288758</v>
      </c>
      <c r="E15177" t="s">
        <v>19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24</v>
      </c>
      <c r="D15178">
        <v>30288758</v>
      </c>
      <c r="E15178" t="s">
        <v>19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24</v>
      </c>
      <c r="D15179">
        <v>30288758</v>
      </c>
      <c r="E15179" t="s">
        <v>19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24</v>
      </c>
      <c r="D15180">
        <v>29215789</v>
      </c>
      <c r="E15180" t="s">
        <v>20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24</v>
      </c>
      <c r="D15181">
        <v>25855030</v>
      </c>
      <c r="E15181" t="s">
        <v>20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24</v>
      </c>
      <c r="D15182">
        <v>30288758</v>
      </c>
      <c r="E15182" t="s">
        <v>19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24</v>
      </c>
      <c r="D15183">
        <v>30288758</v>
      </c>
      <c r="E15183" t="s">
        <v>19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24</v>
      </c>
      <c r="D15184">
        <v>30288758</v>
      </c>
      <c r="E15184" t="s">
        <v>19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24</v>
      </c>
      <c r="D15185">
        <v>30288758</v>
      </c>
      <c r="E15185" t="s">
        <v>19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24</v>
      </c>
      <c r="D15186">
        <v>29215789</v>
      </c>
      <c r="E15186" t="s">
        <v>20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24</v>
      </c>
      <c r="D15187">
        <v>30288758</v>
      </c>
      <c r="E15187" t="s">
        <v>19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24</v>
      </c>
      <c r="D15188">
        <v>30288758</v>
      </c>
      <c r="E15188" t="s">
        <v>19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24</v>
      </c>
      <c r="D15189">
        <v>30288758</v>
      </c>
      <c r="E15189" t="s">
        <v>19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24</v>
      </c>
      <c r="D15190">
        <v>30288758</v>
      </c>
      <c r="E15190" t="s">
        <v>19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24</v>
      </c>
      <c r="D15191">
        <v>26327306</v>
      </c>
      <c r="E15191" t="s">
        <v>25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24</v>
      </c>
      <c r="D15192">
        <v>30288758</v>
      </c>
      <c r="E15192" t="s">
        <v>19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24</v>
      </c>
      <c r="D15193">
        <v>30288758</v>
      </c>
      <c r="E15193" t="s">
        <v>19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24</v>
      </c>
      <c r="D15194">
        <v>30288758</v>
      </c>
      <c r="E15194" t="s">
        <v>19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24</v>
      </c>
      <c r="D15195">
        <v>20248139</v>
      </c>
      <c r="E15195" t="s">
        <v>25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24</v>
      </c>
      <c r="D15196">
        <v>26327306</v>
      </c>
      <c r="E15196" t="s">
        <v>25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24</v>
      </c>
      <c r="D15197">
        <v>29215789</v>
      </c>
      <c r="E15197" t="s">
        <v>20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24</v>
      </c>
      <c r="D15198">
        <v>30288758</v>
      </c>
      <c r="E15198" t="s">
        <v>19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24</v>
      </c>
      <c r="D15199">
        <v>30288758</v>
      </c>
      <c r="E15199" t="s">
        <v>19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24</v>
      </c>
      <c r="D15200">
        <v>20248139</v>
      </c>
      <c r="E15200" t="s">
        <v>19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24</v>
      </c>
      <c r="D15201">
        <v>26327306</v>
      </c>
      <c r="E15201" t="s">
        <v>25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24</v>
      </c>
      <c r="D15202">
        <v>26327306</v>
      </c>
      <c r="E15202" t="s">
        <v>25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24</v>
      </c>
      <c r="D15203">
        <v>32242127</v>
      </c>
      <c r="E15203" t="s">
        <v>25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24</v>
      </c>
      <c r="D15204">
        <v>32242127</v>
      </c>
      <c r="E15204" t="s">
        <v>25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24</v>
      </c>
      <c r="D15205">
        <v>30288758</v>
      </c>
      <c r="E15205" t="s">
        <v>19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24</v>
      </c>
      <c r="D15206">
        <v>30288758</v>
      </c>
      <c r="E15206" t="s">
        <v>19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24</v>
      </c>
      <c r="D15207">
        <v>44514817</v>
      </c>
      <c r="E15207" t="s">
        <v>25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24</v>
      </c>
      <c r="D15208">
        <v>30288758</v>
      </c>
      <c r="E15208" t="s">
        <v>25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24</v>
      </c>
      <c r="D15209">
        <v>44514817</v>
      </c>
      <c r="E15209" t="s">
        <v>20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24</v>
      </c>
      <c r="D15210">
        <v>22020916</v>
      </c>
      <c r="E15210" t="s">
        <v>20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24</v>
      </c>
      <c r="D15211">
        <v>30092797</v>
      </c>
      <c r="E15211" t="s">
        <v>20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24</v>
      </c>
      <c r="D15212">
        <v>20919115</v>
      </c>
      <c r="E15212" t="s">
        <v>20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24</v>
      </c>
      <c r="D15213">
        <v>32256048</v>
      </c>
      <c r="E15213" t="s">
        <v>20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24</v>
      </c>
      <c r="D15214">
        <v>30288758</v>
      </c>
      <c r="E15214" t="s">
        <v>19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24</v>
      </c>
      <c r="D15215">
        <v>30288758</v>
      </c>
      <c r="E15215" t="s">
        <v>19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24</v>
      </c>
      <c r="D15216">
        <v>30288758</v>
      </c>
      <c r="E15216" t="s">
        <v>19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24</v>
      </c>
      <c r="D15217">
        <v>30288758</v>
      </c>
      <c r="E15217" t="s">
        <v>19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24</v>
      </c>
      <c r="D15218">
        <v>30288758</v>
      </c>
      <c r="E15218" t="s">
        <v>19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24</v>
      </c>
      <c r="D15219">
        <v>30288758</v>
      </c>
      <c r="E15219" t="s">
        <v>19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24</v>
      </c>
      <c r="D15220">
        <v>30288758</v>
      </c>
      <c r="E15220" t="s">
        <v>19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24</v>
      </c>
      <c r="D15221">
        <v>30288758</v>
      </c>
      <c r="E15221" t="s">
        <v>19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24</v>
      </c>
      <c r="D15222">
        <v>30288758</v>
      </c>
      <c r="E15222" t="s">
        <v>19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24</v>
      </c>
      <c r="D15223">
        <v>30288758</v>
      </c>
      <c r="E15223" t="s">
        <v>19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24</v>
      </c>
      <c r="D15224">
        <v>30288758</v>
      </c>
      <c r="E15224" t="s">
        <v>19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24</v>
      </c>
      <c r="D15225">
        <v>30288758</v>
      </c>
      <c r="E15225" t="s">
        <v>19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24</v>
      </c>
      <c r="D15226">
        <v>27567394</v>
      </c>
      <c r="E15226" t="s">
        <v>20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24</v>
      </c>
      <c r="D15227">
        <v>32256048</v>
      </c>
      <c r="E15227" t="s">
        <v>25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24</v>
      </c>
      <c r="D15228">
        <v>31074698</v>
      </c>
      <c r="E15228" t="s">
        <v>20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24</v>
      </c>
      <c r="D15229">
        <v>29693056</v>
      </c>
      <c r="E15229" t="s">
        <v>20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24</v>
      </c>
      <c r="D15230">
        <v>31074698</v>
      </c>
      <c r="E15230" t="s">
        <v>20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24</v>
      </c>
      <c r="D15231">
        <v>31074698</v>
      </c>
      <c r="E15231" t="s">
        <v>20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24</v>
      </c>
      <c r="D15232">
        <v>31074698</v>
      </c>
      <c r="E15232" t="s">
        <v>20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24</v>
      </c>
      <c r="D15233">
        <v>20486944</v>
      </c>
      <c r="E15233" t="s">
        <v>19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24</v>
      </c>
      <c r="D15234">
        <v>20486944</v>
      </c>
      <c r="E15234" t="s">
        <v>19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24</v>
      </c>
      <c r="D15235">
        <v>20248139</v>
      </c>
      <c r="E15235" t="s">
        <v>20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24</v>
      </c>
      <c r="D15236">
        <v>20486944</v>
      </c>
      <c r="E15236" t="s">
        <v>19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24</v>
      </c>
      <c r="D15237">
        <v>20486944</v>
      </c>
      <c r="E15237" t="s">
        <v>19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24</v>
      </c>
      <c r="D15238">
        <v>20486944</v>
      </c>
      <c r="E15238" t="s">
        <v>19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24</v>
      </c>
      <c r="D15239">
        <v>20486944</v>
      </c>
      <c r="E15239" t="s">
        <v>19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24</v>
      </c>
      <c r="D15240">
        <v>40934932</v>
      </c>
      <c r="E15240" t="s">
        <v>20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24</v>
      </c>
      <c r="D15241">
        <v>40934932</v>
      </c>
      <c r="E15241" t="s">
        <v>20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24</v>
      </c>
      <c r="D15242">
        <v>40934932</v>
      </c>
      <c r="E15242" t="s">
        <v>20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24</v>
      </c>
      <c r="D15243">
        <v>40792807</v>
      </c>
      <c r="E15243" t="s">
        <v>20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24</v>
      </c>
      <c r="D15244">
        <v>33140092</v>
      </c>
      <c r="E15244" t="s">
        <v>20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24</v>
      </c>
      <c r="D15245">
        <v>20486944</v>
      </c>
      <c r="E15245" t="s">
        <v>19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24</v>
      </c>
      <c r="D15246">
        <v>20486944</v>
      </c>
      <c r="E15246" t="s">
        <v>19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24</v>
      </c>
      <c r="D15247">
        <v>20486944</v>
      </c>
      <c r="E15247" t="s">
        <v>19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24</v>
      </c>
      <c r="D15248">
        <v>21323261</v>
      </c>
      <c r="E15248" t="s">
        <v>20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24</v>
      </c>
      <c r="D15249">
        <v>20486944</v>
      </c>
      <c r="E15249" t="s">
        <v>19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24</v>
      </c>
      <c r="D15250">
        <v>20486944</v>
      </c>
      <c r="E15250" t="s">
        <v>19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24</v>
      </c>
      <c r="D15251">
        <v>20486944</v>
      </c>
      <c r="E15251" t="s">
        <v>19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24</v>
      </c>
      <c r="D15252">
        <v>20486944</v>
      </c>
      <c r="E15252" t="s">
        <v>19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24</v>
      </c>
      <c r="D15253">
        <v>20486944</v>
      </c>
      <c r="E15253" t="s">
        <v>19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24</v>
      </c>
      <c r="D15254">
        <v>20486944</v>
      </c>
      <c r="E15254" t="s">
        <v>19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24</v>
      </c>
      <c r="D15255">
        <v>20486944</v>
      </c>
      <c r="E15255" t="s">
        <v>19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24</v>
      </c>
      <c r="D15256">
        <v>20486944</v>
      </c>
      <c r="E15256" t="s">
        <v>19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24</v>
      </c>
      <c r="D15257">
        <v>20486944</v>
      </c>
      <c r="E15257" t="s">
        <v>19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24</v>
      </c>
      <c r="D15258">
        <v>20486944</v>
      </c>
      <c r="E15258" t="s">
        <v>19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24</v>
      </c>
      <c r="D15259">
        <v>25163416</v>
      </c>
      <c r="E15259" t="s">
        <v>25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24</v>
      </c>
      <c r="D15260">
        <v>20486944</v>
      </c>
      <c r="E15260" t="s">
        <v>19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24</v>
      </c>
      <c r="D15261">
        <v>20486944</v>
      </c>
      <c r="E15261" t="s">
        <v>19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24</v>
      </c>
      <c r="D15262">
        <v>20486944</v>
      </c>
      <c r="E15262" t="s">
        <v>19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24</v>
      </c>
      <c r="D15263">
        <v>20486944</v>
      </c>
      <c r="E15263" t="s">
        <v>19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24</v>
      </c>
      <c r="D15264">
        <v>31711729</v>
      </c>
      <c r="E15264" t="s">
        <v>20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24</v>
      </c>
      <c r="D15265">
        <v>20486944</v>
      </c>
      <c r="E15265" t="s">
        <v>19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24</v>
      </c>
      <c r="D15266">
        <v>20486944</v>
      </c>
      <c r="E15266" t="s">
        <v>19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24</v>
      </c>
      <c r="D15267">
        <v>20486944</v>
      </c>
      <c r="E15267" t="s">
        <v>19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24</v>
      </c>
      <c r="D15268">
        <v>21310862</v>
      </c>
      <c r="E15268" t="s">
        <v>20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24</v>
      </c>
      <c r="D15269">
        <v>28996713</v>
      </c>
      <c r="E15269" t="s">
        <v>20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24</v>
      </c>
      <c r="D15270">
        <v>20486944</v>
      </c>
      <c r="E15270" t="s">
        <v>19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24</v>
      </c>
      <c r="D15271">
        <v>28996713</v>
      </c>
      <c r="E15271" t="s">
        <v>20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24</v>
      </c>
      <c r="D15272">
        <v>20486944</v>
      </c>
      <c r="E15272" t="s">
        <v>19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24</v>
      </c>
      <c r="D15273">
        <v>21310862</v>
      </c>
      <c r="E15273" t="s">
        <v>20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24</v>
      </c>
      <c r="D15274">
        <v>20486944</v>
      </c>
      <c r="E15274" t="s">
        <v>19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24</v>
      </c>
      <c r="D15275">
        <v>28996713</v>
      </c>
      <c r="E15275" t="s">
        <v>20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24</v>
      </c>
      <c r="D15276">
        <v>20486944</v>
      </c>
      <c r="E15276" t="s">
        <v>19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24</v>
      </c>
      <c r="D15277">
        <v>20486944</v>
      </c>
      <c r="E15277" t="s">
        <v>19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24</v>
      </c>
      <c r="D15278">
        <v>31900839</v>
      </c>
      <c r="E15278" t="s">
        <v>20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24</v>
      </c>
      <c r="D15279">
        <v>31900839</v>
      </c>
      <c r="E15279" t="s">
        <v>20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24</v>
      </c>
      <c r="D15280">
        <v>33140092</v>
      </c>
      <c r="E15280" t="s">
        <v>20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24</v>
      </c>
      <c r="D15281">
        <v>33140092</v>
      </c>
      <c r="E15281" t="s">
        <v>20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24</v>
      </c>
      <c r="D15282">
        <v>29215789</v>
      </c>
      <c r="E15282" t="s">
        <v>20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24</v>
      </c>
      <c r="D15283">
        <v>22553604</v>
      </c>
      <c r="E15283" t="s">
        <v>20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24</v>
      </c>
      <c r="D15284">
        <v>22553604</v>
      </c>
      <c r="E15284" t="s">
        <v>20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24</v>
      </c>
      <c r="D15285">
        <v>22553604</v>
      </c>
      <c r="E15285" t="s">
        <v>20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24</v>
      </c>
      <c r="D15286">
        <v>29215789</v>
      </c>
      <c r="E15286" t="s">
        <v>20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24</v>
      </c>
      <c r="D15287">
        <v>29215789</v>
      </c>
      <c r="E15287" t="s">
        <v>20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24</v>
      </c>
      <c r="D15288">
        <v>30288758</v>
      </c>
      <c r="E15288" t="s">
        <v>19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24</v>
      </c>
      <c r="D15289">
        <v>30288758</v>
      </c>
      <c r="E15289" t="s">
        <v>19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24</v>
      </c>
      <c r="D15290">
        <v>30288758</v>
      </c>
      <c r="E15290" t="s">
        <v>19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24</v>
      </c>
      <c r="D15291">
        <v>30288758</v>
      </c>
      <c r="E15291" t="s">
        <v>19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24</v>
      </c>
      <c r="D15292">
        <v>30288758</v>
      </c>
      <c r="E15292" t="s">
        <v>19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24</v>
      </c>
      <c r="D15293">
        <v>30288758</v>
      </c>
      <c r="E15293" t="s">
        <v>19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24</v>
      </c>
      <c r="D15294">
        <v>30288758</v>
      </c>
      <c r="E15294" t="s">
        <v>19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24</v>
      </c>
      <c r="D15295">
        <v>30288758</v>
      </c>
      <c r="E15295" t="s">
        <v>19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24</v>
      </c>
      <c r="D15296">
        <v>30288758</v>
      </c>
      <c r="E15296" t="s">
        <v>19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24</v>
      </c>
      <c r="D15297">
        <v>30288758</v>
      </c>
      <c r="E15297" t="s">
        <v>19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24</v>
      </c>
      <c r="D15298">
        <v>30288758</v>
      </c>
      <c r="E15298" t="s">
        <v>19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24</v>
      </c>
      <c r="D15299">
        <v>30288758</v>
      </c>
      <c r="E15299" t="s">
        <v>19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24</v>
      </c>
      <c r="D15300">
        <v>30288758</v>
      </c>
      <c r="E15300" t="s">
        <v>19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24</v>
      </c>
      <c r="D15301">
        <v>30288758</v>
      </c>
      <c r="E15301" t="s">
        <v>19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24</v>
      </c>
      <c r="D15302">
        <v>30288758</v>
      </c>
      <c r="E15302" t="s">
        <v>19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24</v>
      </c>
      <c r="D15303">
        <v>30288758</v>
      </c>
      <c r="E15303" t="s">
        <v>19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24</v>
      </c>
      <c r="D15304">
        <v>30288758</v>
      </c>
      <c r="E15304" t="s">
        <v>19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24</v>
      </c>
      <c r="D15305">
        <v>30288758</v>
      </c>
      <c r="E15305" t="s">
        <v>19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24</v>
      </c>
      <c r="D15306">
        <v>30288758</v>
      </c>
      <c r="E15306" t="s">
        <v>19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24</v>
      </c>
      <c r="D15307">
        <v>30288758</v>
      </c>
      <c r="E15307" t="s">
        <v>19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24</v>
      </c>
      <c r="D15308">
        <v>30288758</v>
      </c>
      <c r="E15308" t="s">
        <v>19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24</v>
      </c>
      <c r="D15309">
        <v>30288758</v>
      </c>
      <c r="E15309" t="s">
        <v>19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24</v>
      </c>
      <c r="D15310">
        <v>30288758</v>
      </c>
      <c r="E15310" t="s">
        <v>19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24</v>
      </c>
      <c r="D15311">
        <v>30288758</v>
      </c>
      <c r="E15311" t="s">
        <v>19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24</v>
      </c>
      <c r="D15312">
        <v>30288758</v>
      </c>
      <c r="E15312" t="s">
        <v>19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24</v>
      </c>
      <c r="D15313">
        <v>30288758</v>
      </c>
      <c r="E15313" t="s">
        <v>19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24</v>
      </c>
      <c r="D15314">
        <v>30288758</v>
      </c>
      <c r="E15314" t="s">
        <v>19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24</v>
      </c>
      <c r="D15315">
        <v>30288758</v>
      </c>
      <c r="E15315" t="s">
        <v>19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24</v>
      </c>
      <c r="D15316">
        <v>30288758</v>
      </c>
      <c r="E15316" t="s">
        <v>19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24</v>
      </c>
      <c r="D15317">
        <v>30288758</v>
      </c>
      <c r="E15317" t="s">
        <v>19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24</v>
      </c>
      <c r="D15318">
        <v>30288758</v>
      </c>
      <c r="E15318" t="s">
        <v>19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24</v>
      </c>
      <c r="D15319">
        <v>30288758</v>
      </c>
      <c r="E15319" t="s">
        <v>19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24</v>
      </c>
      <c r="D15320">
        <v>30288758</v>
      </c>
      <c r="E15320" t="s">
        <v>19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24</v>
      </c>
      <c r="D15321">
        <v>30288758</v>
      </c>
      <c r="E15321" t="s">
        <v>19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24</v>
      </c>
      <c r="D15322">
        <v>30288758</v>
      </c>
      <c r="E15322" t="s">
        <v>19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24</v>
      </c>
      <c r="D15323">
        <v>30288758</v>
      </c>
      <c r="E15323" t="s">
        <v>19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24</v>
      </c>
      <c r="D15324">
        <v>30288758</v>
      </c>
      <c r="E15324" t="s">
        <v>19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24</v>
      </c>
      <c r="D15325">
        <v>30288758</v>
      </c>
      <c r="E15325" t="s">
        <v>19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24</v>
      </c>
      <c r="D15326">
        <v>30288758</v>
      </c>
      <c r="E15326" t="s">
        <v>19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24</v>
      </c>
      <c r="D15327">
        <v>30288758</v>
      </c>
      <c r="E15327" t="s">
        <v>19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24</v>
      </c>
      <c r="D15328">
        <v>30288758</v>
      </c>
      <c r="E15328" t="s">
        <v>19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24</v>
      </c>
      <c r="D15329">
        <v>30288758</v>
      </c>
      <c r="E15329" t="s">
        <v>19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24</v>
      </c>
      <c r="D15330">
        <v>30288758</v>
      </c>
      <c r="E15330" t="s">
        <v>19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24</v>
      </c>
      <c r="D15331">
        <v>30288758</v>
      </c>
      <c r="E15331" t="s">
        <v>19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24</v>
      </c>
      <c r="D15332">
        <v>30288758</v>
      </c>
      <c r="E15332" t="s">
        <v>19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24</v>
      </c>
      <c r="D15333">
        <v>30288758</v>
      </c>
      <c r="E15333" t="s">
        <v>19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24</v>
      </c>
      <c r="D15334">
        <v>30288758</v>
      </c>
      <c r="E15334" t="s">
        <v>19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24</v>
      </c>
      <c r="D15335">
        <v>30288758</v>
      </c>
      <c r="E15335" t="s">
        <v>19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24</v>
      </c>
      <c r="D15336">
        <v>30288758</v>
      </c>
      <c r="E15336" t="s">
        <v>19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24</v>
      </c>
      <c r="D15337">
        <v>30288758</v>
      </c>
      <c r="E15337" t="s">
        <v>19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24</v>
      </c>
      <c r="D15338">
        <v>30288758</v>
      </c>
      <c r="E15338" t="s">
        <v>19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24</v>
      </c>
      <c r="D15339">
        <v>30288758</v>
      </c>
      <c r="E15339" t="s">
        <v>19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24</v>
      </c>
      <c r="D15340">
        <v>30288758</v>
      </c>
      <c r="E15340" t="s">
        <v>19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24</v>
      </c>
      <c r="D15341">
        <v>30288758</v>
      </c>
      <c r="E15341" t="s">
        <v>19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24</v>
      </c>
      <c r="D15342">
        <v>30288758</v>
      </c>
      <c r="E15342" t="s">
        <v>19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24</v>
      </c>
      <c r="D15343">
        <v>28996713</v>
      </c>
      <c r="E15343" t="s">
        <v>20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24</v>
      </c>
      <c r="D15344">
        <v>28996713</v>
      </c>
      <c r="E15344" t="s">
        <v>20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24</v>
      </c>
      <c r="D15345">
        <v>39399486</v>
      </c>
      <c r="E15345" t="s">
        <v>25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24</v>
      </c>
      <c r="D15346">
        <v>33715816</v>
      </c>
      <c r="E15346" t="s">
        <v>25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24</v>
      </c>
      <c r="D15347">
        <v>33715816</v>
      </c>
      <c r="E15347" t="s">
        <v>20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24</v>
      </c>
      <c r="D15348">
        <v>40934932</v>
      </c>
      <c r="E15348" t="s">
        <v>20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24</v>
      </c>
      <c r="D15349">
        <v>26776388</v>
      </c>
      <c r="E15349" t="s">
        <v>20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24</v>
      </c>
      <c r="D15350">
        <v>26776388</v>
      </c>
      <c r="E15350" t="s">
        <v>19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24</v>
      </c>
      <c r="D15351">
        <v>26776388</v>
      </c>
      <c r="E15351" t="s">
        <v>19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24</v>
      </c>
      <c r="D15352">
        <v>26776388</v>
      </c>
      <c r="E15352" t="s">
        <v>19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24</v>
      </c>
      <c r="D15353">
        <v>26776388</v>
      </c>
      <c r="E15353" t="s">
        <v>19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24</v>
      </c>
      <c r="D15354">
        <v>26776388</v>
      </c>
      <c r="E15354" t="s">
        <v>19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24</v>
      </c>
      <c r="D15355">
        <v>40934932</v>
      </c>
      <c r="E15355" t="s">
        <v>20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24</v>
      </c>
      <c r="D15356">
        <v>40934932</v>
      </c>
      <c r="E15356" t="s">
        <v>20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24</v>
      </c>
      <c r="D15357">
        <v>21323261</v>
      </c>
      <c r="E15357" t="s">
        <v>20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24</v>
      </c>
      <c r="D15358">
        <v>20248139</v>
      </c>
      <c r="E15358" t="s">
        <v>20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24</v>
      </c>
      <c r="D15359">
        <v>20248139</v>
      </c>
      <c r="E15359" t="s">
        <v>19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24</v>
      </c>
      <c r="D15360">
        <v>21310862</v>
      </c>
      <c r="E15360" t="s">
        <v>20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24</v>
      </c>
      <c r="D15361">
        <v>20919115</v>
      </c>
      <c r="E15361" t="s">
        <v>20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24</v>
      </c>
      <c r="D15362">
        <v>37721726</v>
      </c>
      <c r="E15362" t="s">
        <v>20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24</v>
      </c>
      <c r="D15363">
        <v>48203846</v>
      </c>
      <c r="E15363" t="s">
        <v>20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24</v>
      </c>
      <c r="D15364">
        <v>26713951</v>
      </c>
      <c r="E15364" t="s">
        <v>25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18</v>
      </c>
      <c r="D15365">
        <v>28817015</v>
      </c>
      <c r="E15365" t="s">
        <v>20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18</v>
      </c>
      <c r="D15366">
        <v>28817015</v>
      </c>
      <c r="E15366" t="s">
        <v>20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18</v>
      </c>
      <c r="D15367">
        <v>28817015</v>
      </c>
      <c r="E15367" t="s">
        <v>20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18</v>
      </c>
      <c r="D15368">
        <v>28817015</v>
      </c>
      <c r="E15368" t="s">
        <v>20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18</v>
      </c>
      <c r="D15369">
        <v>21310862</v>
      </c>
      <c r="E15369" t="s">
        <v>20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18</v>
      </c>
      <c r="D15370">
        <v>23316166</v>
      </c>
      <c r="E15370" t="s">
        <v>20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18</v>
      </c>
      <c r="D15371">
        <v>23316166</v>
      </c>
      <c r="E15371" t="s">
        <v>20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18</v>
      </c>
      <c r="D15372">
        <v>23316166</v>
      </c>
      <c r="E15372" t="s">
        <v>20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18</v>
      </c>
      <c r="D15373">
        <v>40934932</v>
      </c>
      <c r="E15373" t="s">
        <v>20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18</v>
      </c>
      <c r="D15374">
        <v>32514192</v>
      </c>
      <c r="E15374" t="s">
        <v>20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18</v>
      </c>
      <c r="D15375">
        <v>20248139</v>
      </c>
      <c r="E15375" t="s">
        <v>20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18</v>
      </c>
      <c r="D15376">
        <v>20919115</v>
      </c>
      <c r="E15376" t="s">
        <v>20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18</v>
      </c>
      <c r="D15377">
        <v>20706573</v>
      </c>
      <c r="E15377" t="s">
        <v>20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18</v>
      </c>
      <c r="D15378">
        <v>32514192</v>
      </c>
      <c r="E15378" t="s">
        <v>20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18</v>
      </c>
      <c r="D15379">
        <v>20248139</v>
      </c>
      <c r="E15379" t="s">
        <v>20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18</v>
      </c>
      <c r="D15380">
        <v>23401007</v>
      </c>
      <c r="E15380" t="s">
        <v>20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18</v>
      </c>
      <c r="D15381">
        <v>22125418</v>
      </c>
      <c r="E15381" t="s">
        <v>20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18</v>
      </c>
      <c r="D15382">
        <v>32242127</v>
      </c>
      <c r="E15382" t="s">
        <v>20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18</v>
      </c>
      <c r="D15383">
        <v>22125418</v>
      </c>
      <c r="E15383" t="s">
        <v>20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18</v>
      </c>
      <c r="D15384">
        <v>22125418</v>
      </c>
      <c r="E15384" t="s">
        <v>20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18</v>
      </c>
      <c r="D15385">
        <v>22125418</v>
      </c>
      <c r="E15385" t="s">
        <v>20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18</v>
      </c>
      <c r="D15386">
        <v>22125418</v>
      </c>
      <c r="E15386" t="s">
        <v>19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18</v>
      </c>
      <c r="D15387">
        <v>20919115</v>
      </c>
      <c r="E15387" t="s">
        <v>20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18</v>
      </c>
      <c r="D15388">
        <v>28996713</v>
      </c>
      <c r="E15388" t="s">
        <v>20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18</v>
      </c>
      <c r="D15389">
        <v>32804282</v>
      </c>
      <c r="E15389" t="s">
        <v>19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18</v>
      </c>
      <c r="D15390">
        <v>32804282</v>
      </c>
      <c r="E15390" t="s">
        <v>19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18</v>
      </c>
      <c r="D15391">
        <v>20248139</v>
      </c>
      <c r="E15391" t="s">
        <v>20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18</v>
      </c>
      <c r="D15392">
        <v>20248139</v>
      </c>
      <c r="E15392" t="s">
        <v>20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18</v>
      </c>
      <c r="D15393">
        <v>28018264</v>
      </c>
      <c r="E15393" t="s">
        <v>20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18</v>
      </c>
      <c r="D15394">
        <v>32242127</v>
      </c>
      <c r="E15394" t="s">
        <v>20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18</v>
      </c>
      <c r="D15395">
        <v>40934932</v>
      </c>
      <c r="E15395" t="s">
        <v>20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18</v>
      </c>
      <c r="D15396">
        <v>40934932</v>
      </c>
      <c r="E15396" t="s">
        <v>20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18</v>
      </c>
      <c r="D15397">
        <v>28996713</v>
      </c>
      <c r="E15397" t="s">
        <v>20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18</v>
      </c>
      <c r="D15398">
        <v>23401007</v>
      </c>
      <c r="E15398" t="s">
        <v>20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18</v>
      </c>
      <c r="D15399">
        <v>21310862</v>
      </c>
      <c r="E15399" t="s">
        <v>20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18</v>
      </c>
      <c r="D15400">
        <v>40934932</v>
      </c>
      <c r="E15400" t="s">
        <v>20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18</v>
      </c>
      <c r="D15401">
        <v>40934932</v>
      </c>
      <c r="E15401" t="s">
        <v>20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18</v>
      </c>
      <c r="D15402">
        <v>28996713</v>
      </c>
      <c r="E15402" t="s">
        <v>20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18</v>
      </c>
      <c r="D15403">
        <v>32242127</v>
      </c>
      <c r="E15403" t="s">
        <v>20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18</v>
      </c>
      <c r="D15404">
        <v>20919115</v>
      </c>
      <c r="E15404" t="s">
        <v>20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18</v>
      </c>
      <c r="D15405">
        <v>41371324</v>
      </c>
      <c r="E15405" t="s">
        <v>20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18</v>
      </c>
      <c r="D15406">
        <v>40934932</v>
      </c>
      <c r="E15406" t="s">
        <v>20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18</v>
      </c>
      <c r="D15407">
        <v>21323261</v>
      </c>
      <c r="E15407" t="s">
        <v>20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18</v>
      </c>
      <c r="D15408">
        <v>28886007</v>
      </c>
      <c r="E15408" t="s">
        <v>20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18</v>
      </c>
      <c r="D15409">
        <v>28886007</v>
      </c>
      <c r="E15409" t="s">
        <v>20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18</v>
      </c>
      <c r="D15410">
        <v>40934932</v>
      </c>
      <c r="E15410" t="s">
        <v>20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18</v>
      </c>
      <c r="D15411">
        <v>28996713</v>
      </c>
      <c r="E15411" t="s">
        <v>20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18</v>
      </c>
      <c r="D15412">
        <v>20919115</v>
      </c>
      <c r="E15412" t="s">
        <v>20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18</v>
      </c>
      <c r="D15413">
        <v>32242127</v>
      </c>
      <c r="E15413" t="s">
        <v>20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18</v>
      </c>
      <c r="D15414">
        <v>28886007</v>
      </c>
      <c r="E15414" t="s">
        <v>20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21</v>
      </c>
      <c r="D15415">
        <v>23721336</v>
      </c>
      <c r="E15415" t="s">
        <v>20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21</v>
      </c>
      <c r="D15416">
        <v>27063773</v>
      </c>
      <c r="E15416" t="s">
        <v>20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21</v>
      </c>
      <c r="D15417">
        <v>21310862</v>
      </c>
      <c r="E15417" t="s">
        <v>20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21</v>
      </c>
      <c r="D15418">
        <v>32242127</v>
      </c>
      <c r="E15418" t="s">
        <v>20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21</v>
      </c>
      <c r="D15419">
        <v>30176843</v>
      </c>
      <c r="E15419" t="s">
        <v>19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21</v>
      </c>
      <c r="D15420">
        <v>14007410</v>
      </c>
      <c r="E15420" t="s">
        <v>20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21</v>
      </c>
      <c r="D15421">
        <v>23721336</v>
      </c>
      <c r="E15421" t="s">
        <v>20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21</v>
      </c>
      <c r="D15422">
        <v>24810969</v>
      </c>
      <c r="E15422" t="s">
        <v>20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21</v>
      </c>
      <c r="D15423">
        <v>24810969</v>
      </c>
      <c r="E15423" t="s">
        <v>19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21</v>
      </c>
      <c r="D15424">
        <v>31074698</v>
      </c>
      <c r="E15424" t="s">
        <v>20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21</v>
      </c>
      <c r="D15425">
        <v>31074698</v>
      </c>
      <c r="E15425" t="s">
        <v>20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21</v>
      </c>
      <c r="D15426">
        <v>23401007</v>
      </c>
      <c r="E15426" t="s">
        <v>20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21</v>
      </c>
      <c r="D15427">
        <v>27063773</v>
      </c>
      <c r="E15427" t="s">
        <v>20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21</v>
      </c>
      <c r="D15428">
        <v>27063773</v>
      </c>
      <c r="E15428" t="s">
        <v>20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21</v>
      </c>
      <c r="D15429">
        <v>20706573</v>
      </c>
      <c r="E15429" t="s">
        <v>20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21</v>
      </c>
      <c r="D15430">
        <v>30692026</v>
      </c>
      <c r="E15430" t="s">
        <v>20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21</v>
      </c>
      <c r="D15431">
        <v>20919115</v>
      </c>
      <c r="E15431" t="s">
        <v>20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22</v>
      </c>
      <c r="D15432">
        <v>21310862</v>
      </c>
      <c r="E15432" t="s">
        <v>20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22</v>
      </c>
      <c r="D15433">
        <v>43836147</v>
      </c>
      <c r="E15433" t="s">
        <v>20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22</v>
      </c>
      <c r="D15434">
        <v>43836147</v>
      </c>
      <c r="E15434" t="s">
        <v>20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22</v>
      </c>
      <c r="D15435">
        <v>28824748</v>
      </c>
      <c r="E15435" t="s">
        <v>20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22</v>
      </c>
      <c r="D15436">
        <v>30176843</v>
      </c>
      <c r="E15436" t="s">
        <v>19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22</v>
      </c>
      <c r="D15437">
        <v>30176843</v>
      </c>
      <c r="E15437" t="s">
        <v>19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22</v>
      </c>
      <c r="D15438">
        <v>18567384</v>
      </c>
      <c r="E15438" t="s">
        <v>25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22</v>
      </c>
      <c r="D15439">
        <v>31870337</v>
      </c>
      <c r="E15439" t="s">
        <v>19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22</v>
      </c>
      <c r="D15440">
        <v>31870337</v>
      </c>
      <c r="E15440" t="s">
        <v>19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22</v>
      </c>
      <c r="D15441">
        <v>31870337</v>
      </c>
      <c r="E15441" t="s">
        <v>20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22</v>
      </c>
      <c r="D15442">
        <v>30288758</v>
      </c>
      <c r="E15442" t="s">
        <v>19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22</v>
      </c>
      <c r="D15443">
        <v>30288758</v>
      </c>
      <c r="E15443" t="s">
        <v>19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22</v>
      </c>
      <c r="D15444">
        <v>30288758</v>
      </c>
      <c r="E15444" t="s">
        <v>19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22</v>
      </c>
      <c r="D15445">
        <v>30288758</v>
      </c>
      <c r="E15445" t="s">
        <v>19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22</v>
      </c>
      <c r="D15446">
        <v>30288758</v>
      </c>
      <c r="E15446" t="s">
        <v>19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22</v>
      </c>
      <c r="D15447">
        <v>30288758</v>
      </c>
      <c r="E15447" t="s">
        <v>19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22</v>
      </c>
      <c r="D15448">
        <v>30288758</v>
      </c>
      <c r="E15448" t="s">
        <v>19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22</v>
      </c>
      <c r="D15449">
        <v>30288758</v>
      </c>
      <c r="E15449" t="s">
        <v>19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22</v>
      </c>
      <c r="D15450">
        <v>20706573</v>
      </c>
      <c r="E15450" t="s">
        <v>20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22</v>
      </c>
      <c r="D15451">
        <v>40934932</v>
      </c>
      <c r="E15451" t="s">
        <v>20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22</v>
      </c>
      <c r="D15452">
        <v>22893521</v>
      </c>
      <c r="E15452" t="s">
        <v>19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22</v>
      </c>
      <c r="D15453">
        <v>40934932</v>
      </c>
      <c r="E15453" t="s">
        <v>20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22</v>
      </c>
      <c r="D15454">
        <v>31074698</v>
      </c>
      <c r="E15454" t="s">
        <v>20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22</v>
      </c>
      <c r="D15455">
        <v>30288758</v>
      </c>
      <c r="E15455" t="s">
        <v>20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22</v>
      </c>
      <c r="D15456">
        <v>30288758</v>
      </c>
      <c r="E15456" t="s">
        <v>19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22</v>
      </c>
      <c r="D15457">
        <v>30288758</v>
      </c>
      <c r="E15457" t="s">
        <v>19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22</v>
      </c>
      <c r="D15458">
        <v>30288758</v>
      </c>
      <c r="E15458" t="s">
        <v>19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22</v>
      </c>
      <c r="D15459">
        <v>20919115</v>
      </c>
      <c r="E15459" t="s">
        <v>20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22</v>
      </c>
      <c r="D15460">
        <v>30288758</v>
      </c>
      <c r="E15460" t="s">
        <v>19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22</v>
      </c>
      <c r="D15461">
        <v>30288758</v>
      </c>
      <c r="E15461" t="s">
        <v>19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22</v>
      </c>
      <c r="D15462">
        <v>30288758</v>
      </c>
      <c r="E15462" t="s">
        <v>19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22</v>
      </c>
      <c r="D15463">
        <v>30288758</v>
      </c>
      <c r="E15463" t="s">
        <v>19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22</v>
      </c>
      <c r="D15464">
        <v>30288758</v>
      </c>
      <c r="E15464" t="s">
        <v>19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22</v>
      </c>
      <c r="D15465">
        <v>30288758</v>
      </c>
      <c r="E15465" t="s">
        <v>19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22</v>
      </c>
      <c r="D15466">
        <v>30288758</v>
      </c>
      <c r="E15466" t="s">
        <v>19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22</v>
      </c>
      <c r="D15467">
        <v>30288758</v>
      </c>
      <c r="E15467" t="s">
        <v>19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22</v>
      </c>
      <c r="D15468">
        <v>30288758</v>
      </c>
      <c r="E15468" t="s">
        <v>19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22</v>
      </c>
      <c r="D15469">
        <v>30222216</v>
      </c>
      <c r="E15469" t="s">
        <v>20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22</v>
      </c>
      <c r="D15470">
        <v>30288758</v>
      </c>
      <c r="E15470" t="s">
        <v>19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22</v>
      </c>
      <c r="D15471">
        <v>17747837</v>
      </c>
      <c r="E15471" t="s">
        <v>20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22</v>
      </c>
      <c r="D15472">
        <v>30222216</v>
      </c>
      <c r="E15472" t="s">
        <v>20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22</v>
      </c>
      <c r="D15473">
        <v>30222216</v>
      </c>
      <c r="E15473" t="s">
        <v>20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22</v>
      </c>
      <c r="D15474">
        <v>28824748</v>
      </c>
      <c r="E15474" t="s">
        <v>20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22</v>
      </c>
      <c r="D15475">
        <v>20248139</v>
      </c>
      <c r="E15475" t="s">
        <v>20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22</v>
      </c>
      <c r="D15476">
        <v>38034589</v>
      </c>
      <c r="E15476" t="s">
        <v>20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22</v>
      </c>
      <c r="D15477">
        <v>37775591</v>
      </c>
      <c r="E15477" t="s">
        <v>20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22</v>
      </c>
      <c r="D15478">
        <v>20919115</v>
      </c>
      <c r="E15478" t="s">
        <v>20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22</v>
      </c>
      <c r="D15479">
        <v>31870337</v>
      </c>
      <c r="E15479" t="s">
        <v>20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22</v>
      </c>
      <c r="D15480">
        <v>20919115</v>
      </c>
      <c r="E15480" t="s">
        <v>20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22</v>
      </c>
      <c r="D15481">
        <v>28018264</v>
      </c>
      <c r="E15481" t="s">
        <v>20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22</v>
      </c>
      <c r="D15482">
        <v>28018264</v>
      </c>
      <c r="E15482" t="s">
        <v>20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22</v>
      </c>
      <c r="D15483">
        <v>28018264</v>
      </c>
      <c r="E15483" t="s">
        <v>20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22</v>
      </c>
      <c r="D15484">
        <v>28018264</v>
      </c>
      <c r="E15484" t="s">
        <v>20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22</v>
      </c>
      <c r="D15485">
        <v>32514192</v>
      </c>
      <c r="E15485" t="s">
        <v>20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22</v>
      </c>
      <c r="D15486">
        <v>17747837</v>
      </c>
      <c r="E15486" t="s">
        <v>20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22</v>
      </c>
      <c r="D15487">
        <v>31870337</v>
      </c>
      <c r="E15487" t="s">
        <v>19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22</v>
      </c>
      <c r="D15488">
        <v>31074698</v>
      </c>
      <c r="E15488" t="s">
        <v>20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22</v>
      </c>
      <c r="D15489">
        <v>31870337</v>
      </c>
      <c r="E15489" t="s">
        <v>19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22</v>
      </c>
      <c r="D15490">
        <v>31074698</v>
      </c>
      <c r="E15490" t="s">
        <v>20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22</v>
      </c>
      <c r="D15491">
        <v>31870337</v>
      </c>
      <c r="E15491" t="s">
        <v>19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22</v>
      </c>
      <c r="D15492">
        <v>40934932</v>
      </c>
      <c r="E15492" t="s">
        <v>20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22</v>
      </c>
      <c r="D15493">
        <v>31870337</v>
      </c>
      <c r="E15493" t="s">
        <v>19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22</v>
      </c>
      <c r="D15494">
        <v>31870337</v>
      </c>
      <c r="E15494" t="s">
        <v>19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22</v>
      </c>
      <c r="D15495">
        <v>31870337</v>
      </c>
      <c r="E15495" t="s">
        <v>19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22</v>
      </c>
      <c r="D15496">
        <v>21310862</v>
      </c>
      <c r="E15496" t="s">
        <v>20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22</v>
      </c>
      <c r="D15497">
        <v>31870337</v>
      </c>
      <c r="E15497" t="s">
        <v>19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22</v>
      </c>
      <c r="D15498">
        <v>31870337</v>
      </c>
      <c r="E15498" t="s">
        <v>19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22</v>
      </c>
      <c r="D15499">
        <v>31870337</v>
      </c>
      <c r="E15499" t="s">
        <v>19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22</v>
      </c>
      <c r="D15500">
        <v>29334723</v>
      </c>
      <c r="E15500" t="s">
        <v>19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22</v>
      </c>
      <c r="D15501">
        <v>29334723</v>
      </c>
      <c r="E15501" t="s">
        <v>19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22</v>
      </c>
      <c r="D15502">
        <v>29334723</v>
      </c>
      <c r="E15502" t="s">
        <v>19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22</v>
      </c>
      <c r="D15503">
        <v>29334723</v>
      </c>
      <c r="E15503" t="s">
        <v>19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22</v>
      </c>
      <c r="D15504">
        <v>29334723</v>
      </c>
      <c r="E15504" t="s">
        <v>20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22</v>
      </c>
      <c r="D15505">
        <v>30988642</v>
      </c>
      <c r="E15505" t="s">
        <v>20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22</v>
      </c>
      <c r="D15506">
        <v>30988642</v>
      </c>
      <c r="E15506" t="s">
        <v>20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22</v>
      </c>
      <c r="D15507">
        <v>32514192</v>
      </c>
      <c r="E15507" t="s">
        <v>20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22</v>
      </c>
      <c r="D15508">
        <v>30288758</v>
      </c>
      <c r="E15508" t="s">
        <v>19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22</v>
      </c>
      <c r="D15509">
        <v>30288758</v>
      </c>
      <c r="E15509" t="s">
        <v>19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22</v>
      </c>
      <c r="D15510">
        <v>30288758</v>
      </c>
      <c r="E15510" t="s">
        <v>19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22</v>
      </c>
      <c r="D15511">
        <v>30288758</v>
      </c>
      <c r="E15511" t="s">
        <v>19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22</v>
      </c>
      <c r="D15512">
        <v>30288758</v>
      </c>
      <c r="E15512" t="s">
        <v>19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22</v>
      </c>
      <c r="D15513">
        <v>30288758</v>
      </c>
      <c r="E15513" t="s">
        <v>19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22</v>
      </c>
      <c r="D15514">
        <v>30288758</v>
      </c>
      <c r="E15514" t="s">
        <v>19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22</v>
      </c>
      <c r="D15515">
        <v>30288758</v>
      </c>
      <c r="E15515" t="s">
        <v>19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22</v>
      </c>
      <c r="D15516">
        <v>30288758</v>
      </c>
      <c r="E15516" t="s">
        <v>19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22</v>
      </c>
      <c r="D15517">
        <v>30288758</v>
      </c>
      <c r="E15517" t="s">
        <v>19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22</v>
      </c>
      <c r="D15518">
        <v>30288758</v>
      </c>
      <c r="E15518" t="s">
        <v>19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22</v>
      </c>
      <c r="D15519">
        <v>30288758</v>
      </c>
      <c r="E15519" t="s">
        <v>19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22</v>
      </c>
      <c r="D15520">
        <v>30288758</v>
      </c>
      <c r="E15520" t="s">
        <v>19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22</v>
      </c>
      <c r="D15521">
        <v>30288758</v>
      </c>
      <c r="E15521" t="s">
        <v>19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22</v>
      </c>
      <c r="D15522">
        <v>30288758</v>
      </c>
      <c r="E15522" t="s">
        <v>19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22</v>
      </c>
      <c r="D15523">
        <v>30288758</v>
      </c>
      <c r="E15523" t="s">
        <v>19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22</v>
      </c>
      <c r="D15524">
        <v>30288758</v>
      </c>
      <c r="E15524" t="s">
        <v>19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22</v>
      </c>
      <c r="D15525">
        <v>30288758</v>
      </c>
      <c r="E15525" t="s">
        <v>19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22</v>
      </c>
      <c r="D15526">
        <v>30288758</v>
      </c>
      <c r="E15526" t="s">
        <v>19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22</v>
      </c>
      <c r="D15527">
        <v>30288758</v>
      </c>
      <c r="E15527" t="s">
        <v>19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22</v>
      </c>
      <c r="D15528">
        <v>30288758</v>
      </c>
      <c r="E15528" t="s">
        <v>19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22</v>
      </c>
      <c r="D15529">
        <v>30288758</v>
      </c>
      <c r="E15529" t="s">
        <v>19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22</v>
      </c>
      <c r="D15530">
        <v>30288758</v>
      </c>
      <c r="E15530" t="s">
        <v>19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22</v>
      </c>
      <c r="D15531">
        <v>30288758</v>
      </c>
      <c r="E15531" t="s">
        <v>19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22</v>
      </c>
      <c r="D15532">
        <v>30288758</v>
      </c>
      <c r="E15532" t="s">
        <v>19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22</v>
      </c>
      <c r="D15533">
        <v>30288758</v>
      </c>
      <c r="E15533" t="s">
        <v>19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22</v>
      </c>
      <c r="D15534">
        <v>30288758</v>
      </c>
      <c r="E15534" t="s">
        <v>19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22</v>
      </c>
      <c r="D15535">
        <v>43836147</v>
      </c>
      <c r="E15535" t="s">
        <v>20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22</v>
      </c>
      <c r="D15536">
        <v>30288758</v>
      </c>
      <c r="E15536" t="s">
        <v>19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22</v>
      </c>
      <c r="D15537">
        <v>17747837</v>
      </c>
      <c r="E15537" t="s">
        <v>20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22</v>
      </c>
      <c r="D15538">
        <v>30288758</v>
      </c>
      <c r="E15538" t="s">
        <v>19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22</v>
      </c>
      <c r="D15539">
        <v>30288758</v>
      </c>
      <c r="E15539" t="s">
        <v>19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22</v>
      </c>
      <c r="D15540">
        <v>30288758</v>
      </c>
      <c r="E15540" t="s">
        <v>19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22</v>
      </c>
      <c r="D15541">
        <v>30288758</v>
      </c>
      <c r="E15541" t="s">
        <v>19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22</v>
      </c>
      <c r="D15542">
        <v>22893521</v>
      </c>
      <c r="E15542" t="s">
        <v>19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22</v>
      </c>
      <c r="D15543">
        <v>30288758</v>
      </c>
      <c r="E15543" t="s">
        <v>19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22</v>
      </c>
      <c r="D15544">
        <v>30288758</v>
      </c>
      <c r="E15544" t="s">
        <v>19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22</v>
      </c>
      <c r="D15545">
        <v>30288758</v>
      </c>
      <c r="E15545" t="s">
        <v>19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22</v>
      </c>
      <c r="D15546">
        <v>30288758</v>
      </c>
      <c r="E15546" t="s">
        <v>19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22</v>
      </c>
      <c r="D15547">
        <v>30288758</v>
      </c>
      <c r="E15547" t="s">
        <v>19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22</v>
      </c>
      <c r="D15548">
        <v>30288758</v>
      </c>
      <c r="E15548" t="s">
        <v>19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22</v>
      </c>
      <c r="D15549">
        <v>30288758</v>
      </c>
      <c r="E15549" t="s">
        <v>19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22</v>
      </c>
      <c r="D15550">
        <v>20919115</v>
      </c>
      <c r="E15550" t="s">
        <v>20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22</v>
      </c>
      <c r="D15551">
        <v>30288758</v>
      </c>
      <c r="E15551" t="s">
        <v>19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22</v>
      </c>
      <c r="D15552">
        <v>30288758</v>
      </c>
      <c r="E15552" t="s">
        <v>19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22</v>
      </c>
      <c r="D15553">
        <v>30288758</v>
      </c>
      <c r="E15553" t="s">
        <v>19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22</v>
      </c>
      <c r="D15554">
        <v>31074698</v>
      </c>
      <c r="E15554" t="s">
        <v>20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22</v>
      </c>
      <c r="D15555">
        <v>31074698</v>
      </c>
      <c r="E15555" t="s">
        <v>20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22</v>
      </c>
      <c r="D15556">
        <v>31870337</v>
      </c>
      <c r="E15556" t="s">
        <v>20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22</v>
      </c>
      <c r="D15557">
        <v>29334723</v>
      </c>
      <c r="E15557" t="s">
        <v>19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22</v>
      </c>
      <c r="D15558">
        <v>32514192</v>
      </c>
      <c r="E15558" t="s">
        <v>20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22</v>
      </c>
      <c r="D15559">
        <v>20919115</v>
      </c>
      <c r="E15559" t="s">
        <v>20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22</v>
      </c>
      <c r="D15560">
        <v>20919115</v>
      </c>
      <c r="E15560" t="s">
        <v>20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22</v>
      </c>
      <c r="D15561">
        <v>28824748</v>
      </c>
      <c r="E15561" t="s">
        <v>20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22</v>
      </c>
      <c r="D15562">
        <v>21310862</v>
      </c>
      <c r="E15562" t="s">
        <v>20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22</v>
      </c>
      <c r="D15563">
        <v>31870337</v>
      </c>
      <c r="E15563" t="s">
        <v>19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22</v>
      </c>
      <c r="D15564">
        <v>31870337</v>
      </c>
      <c r="E15564" t="s">
        <v>19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22</v>
      </c>
      <c r="D15565">
        <v>31870337</v>
      </c>
      <c r="E15565" t="s">
        <v>19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22</v>
      </c>
      <c r="D15566">
        <v>31870337</v>
      </c>
      <c r="E15566" t="s">
        <v>19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22</v>
      </c>
      <c r="D15567">
        <v>20248139</v>
      </c>
      <c r="E15567" t="s">
        <v>20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22</v>
      </c>
      <c r="D15568">
        <v>14007410</v>
      </c>
      <c r="E15568" t="s">
        <v>20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22</v>
      </c>
      <c r="D15569">
        <v>31870337</v>
      </c>
      <c r="E15569" t="s">
        <v>20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22</v>
      </c>
      <c r="D15570">
        <v>32242127</v>
      </c>
      <c r="E15570" t="s">
        <v>20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22</v>
      </c>
      <c r="D15571">
        <v>48082868</v>
      </c>
      <c r="E15571" t="s">
        <v>20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22</v>
      </c>
      <c r="D15572">
        <v>28996713</v>
      </c>
      <c r="E15572" t="s">
        <v>20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22</v>
      </c>
      <c r="D15573">
        <v>43836147</v>
      </c>
      <c r="E15573" t="s">
        <v>20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22</v>
      </c>
      <c r="D15574">
        <v>43836147</v>
      </c>
      <c r="E15574" t="s">
        <v>20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22</v>
      </c>
      <c r="D15575">
        <v>39398769</v>
      </c>
      <c r="E15575" t="s">
        <v>26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22</v>
      </c>
      <c r="D15576">
        <v>39398769</v>
      </c>
      <c r="E15576" t="s">
        <v>19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22</v>
      </c>
      <c r="D15577">
        <v>28824748</v>
      </c>
      <c r="E15577" t="s">
        <v>20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22</v>
      </c>
      <c r="D15578">
        <v>28996713</v>
      </c>
      <c r="E15578" t="s">
        <v>20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22</v>
      </c>
      <c r="D15579">
        <v>21310862</v>
      </c>
      <c r="E15579" t="s">
        <v>20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22</v>
      </c>
      <c r="D15580">
        <v>31870337</v>
      </c>
      <c r="E15580" t="s">
        <v>20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22</v>
      </c>
      <c r="D15581">
        <v>31074698</v>
      </c>
      <c r="E15581" t="s">
        <v>20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22</v>
      </c>
      <c r="D15582">
        <v>31074698</v>
      </c>
      <c r="E15582" t="s">
        <v>20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22</v>
      </c>
      <c r="D15583">
        <v>26776388</v>
      </c>
      <c r="E15583" t="s">
        <v>19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22</v>
      </c>
      <c r="D15584">
        <v>26776388</v>
      </c>
      <c r="E15584" t="s">
        <v>19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22</v>
      </c>
      <c r="D15585">
        <v>26776388</v>
      </c>
      <c r="E15585" t="s">
        <v>19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22</v>
      </c>
      <c r="D15586">
        <v>26776388</v>
      </c>
      <c r="E15586" t="s">
        <v>19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22</v>
      </c>
      <c r="D15587">
        <v>26776388</v>
      </c>
      <c r="E15587" t="s">
        <v>19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23</v>
      </c>
      <c r="D15588">
        <v>21310862</v>
      </c>
      <c r="E15588" t="s">
        <v>20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23</v>
      </c>
      <c r="D15589">
        <v>39929837</v>
      </c>
      <c r="E15589" t="s">
        <v>19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23</v>
      </c>
      <c r="D15590">
        <v>39929837</v>
      </c>
      <c r="E15590" t="s">
        <v>19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23</v>
      </c>
      <c r="D15591">
        <v>39929837</v>
      </c>
      <c r="E15591" t="s">
        <v>19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23</v>
      </c>
      <c r="D15592">
        <v>31870337</v>
      </c>
      <c r="E15592" t="s">
        <v>20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23</v>
      </c>
      <c r="D15593">
        <v>31870337</v>
      </c>
      <c r="E15593" t="s">
        <v>20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23</v>
      </c>
      <c r="D15594">
        <v>14007410</v>
      </c>
      <c r="E15594" t="s">
        <v>20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23</v>
      </c>
      <c r="D15595">
        <v>21323261</v>
      </c>
      <c r="E15595" t="s">
        <v>20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23</v>
      </c>
      <c r="D15596">
        <v>22125418</v>
      </c>
      <c r="E15596" t="s">
        <v>20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23</v>
      </c>
      <c r="D15597">
        <v>22125418</v>
      </c>
      <c r="E15597" t="s">
        <v>20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23</v>
      </c>
      <c r="D15598">
        <v>22125418</v>
      </c>
      <c r="E15598" t="s">
        <v>20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23</v>
      </c>
      <c r="D15599">
        <v>22125418</v>
      </c>
      <c r="E15599" t="s">
        <v>20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23</v>
      </c>
      <c r="D15600">
        <v>22125418</v>
      </c>
      <c r="E15600" t="s">
        <v>20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23</v>
      </c>
      <c r="D15601">
        <v>36415857</v>
      </c>
      <c r="E15601" t="s">
        <v>20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23</v>
      </c>
      <c r="D15602">
        <v>36415857</v>
      </c>
      <c r="E15602" t="s">
        <v>20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23</v>
      </c>
      <c r="D15603">
        <v>36415857</v>
      </c>
      <c r="E15603" t="s">
        <v>20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23</v>
      </c>
      <c r="D15604">
        <v>20919115</v>
      </c>
      <c r="E15604" t="s">
        <v>20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23</v>
      </c>
      <c r="D15605">
        <v>20248139</v>
      </c>
      <c r="E15605" t="s">
        <v>20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23</v>
      </c>
      <c r="D15606">
        <v>14007410</v>
      </c>
      <c r="E15606" t="s">
        <v>20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23</v>
      </c>
      <c r="D15607">
        <v>27637853</v>
      </c>
      <c r="E15607" t="s">
        <v>19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23</v>
      </c>
      <c r="D15608">
        <v>27637853</v>
      </c>
      <c r="E15608" t="s">
        <v>19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23</v>
      </c>
      <c r="D15609">
        <v>27637853</v>
      </c>
      <c r="E15609" t="s">
        <v>19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23</v>
      </c>
      <c r="D15610">
        <v>27637853</v>
      </c>
      <c r="E15610" t="s">
        <v>19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23</v>
      </c>
      <c r="D15611">
        <v>27637853</v>
      </c>
      <c r="E15611" t="s">
        <v>19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23</v>
      </c>
      <c r="D15612">
        <v>27637853</v>
      </c>
      <c r="E15612" t="s">
        <v>19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23</v>
      </c>
      <c r="D15613">
        <v>27637853</v>
      </c>
      <c r="E15613" t="s">
        <v>19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23</v>
      </c>
      <c r="D15614">
        <v>27637853</v>
      </c>
      <c r="E15614" t="s">
        <v>19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23</v>
      </c>
      <c r="D15615">
        <v>27637853</v>
      </c>
      <c r="E15615" t="s">
        <v>19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23</v>
      </c>
      <c r="D15616">
        <v>27637853</v>
      </c>
      <c r="E15616" t="s">
        <v>19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23</v>
      </c>
      <c r="D15617">
        <v>27637853</v>
      </c>
      <c r="E15617" t="s">
        <v>19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23</v>
      </c>
      <c r="D15618">
        <v>27637853</v>
      </c>
      <c r="E15618" t="s">
        <v>19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23</v>
      </c>
      <c r="D15619">
        <v>27637853</v>
      </c>
      <c r="E15619" t="s">
        <v>19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23</v>
      </c>
      <c r="D15620">
        <v>27637853</v>
      </c>
      <c r="E15620" t="s">
        <v>19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23</v>
      </c>
      <c r="D15621">
        <v>27637853</v>
      </c>
      <c r="E15621" t="s">
        <v>19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23</v>
      </c>
      <c r="D15622">
        <v>27637853</v>
      </c>
      <c r="E15622" t="s">
        <v>19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23</v>
      </c>
      <c r="D15623">
        <v>27637853</v>
      </c>
      <c r="E15623" t="s">
        <v>19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23</v>
      </c>
      <c r="D15624">
        <v>27637853</v>
      </c>
      <c r="E15624" t="s">
        <v>19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23</v>
      </c>
      <c r="D15625">
        <v>27637853</v>
      </c>
      <c r="E15625" t="s">
        <v>19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23</v>
      </c>
      <c r="D15626">
        <v>27637853</v>
      </c>
      <c r="E15626" t="s">
        <v>19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23</v>
      </c>
      <c r="D15627">
        <v>27637853</v>
      </c>
      <c r="E15627" t="s">
        <v>19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23</v>
      </c>
      <c r="D15628">
        <v>27637853</v>
      </c>
      <c r="E15628" t="s">
        <v>19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23</v>
      </c>
      <c r="D15629">
        <v>27637853</v>
      </c>
      <c r="E15629" t="s">
        <v>19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23</v>
      </c>
      <c r="D15630">
        <v>27637853</v>
      </c>
      <c r="E15630" t="s">
        <v>19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23</v>
      </c>
      <c r="D15631">
        <v>27637853</v>
      </c>
      <c r="E15631" t="s">
        <v>19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23</v>
      </c>
      <c r="D15632">
        <v>27637853</v>
      </c>
      <c r="E15632" t="s">
        <v>19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23</v>
      </c>
      <c r="D15633">
        <v>27637853</v>
      </c>
      <c r="E15633" t="s">
        <v>19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23</v>
      </c>
      <c r="D15634">
        <v>27637853</v>
      </c>
      <c r="E15634" t="s">
        <v>19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23</v>
      </c>
      <c r="D15635">
        <v>27637853</v>
      </c>
      <c r="E15635" t="s">
        <v>19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23</v>
      </c>
      <c r="D15636">
        <v>27637853</v>
      </c>
      <c r="E15636" t="s">
        <v>19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23</v>
      </c>
      <c r="D15637">
        <v>27637853</v>
      </c>
      <c r="E15637" t="s">
        <v>19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23</v>
      </c>
      <c r="D15638">
        <v>27637853</v>
      </c>
      <c r="E15638" t="s">
        <v>19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23</v>
      </c>
      <c r="D15639">
        <v>27637853</v>
      </c>
      <c r="E15639" t="s">
        <v>19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23</v>
      </c>
      <c r="D15640">
        <v>27637853</v>
      </c>
      <c r="E15640" t="s">
        <v>19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23</v>
      </c>
      <c r="D15641">
        <v>27637853</v>
      </c>
      <c r="E15641" t="s">
        <v>19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23</v>
      </c>
      <c r="D15642">
        <v>27637853</v>
      </c>
      <c r="E15642" t="s">
        <v>19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23</v>
      </c>
      <c r="D15643">
        <v>27637853</v>
      </c>
      <c r="E15643" t="s">
        <v>19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23</v>
      </c>
      <c r="D15644">
        <v>27637853</v>
      </c>
      <c r="E15644" t="s">
        <v>19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23</v>
      </c>
      <c r="D15645">
        <v>27637853</v>
      </c>
      <c r="E15645" t="s">
        <v>19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23</v>
      </c>
      <c r="D15646">
        <v>27637853</v>
      </c>
      <c r="E15646" t="s">
        <v>19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23</v>
      </c>
      <c r="D15647">
        <v>27637853</v>
      </c>
      <c r="E15647" t="s">
        <v>19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23</v>
      </c>
      <c r="D15648">
        <v>27637853</v>
      </c>
      <c r="E15648" t="s">
        <v>19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23</v>
      </c>
      <c r="D15649">
        <v>27637853</v>
      </c>
      <c r="E15649" t="s">
        <v>19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23</v>
      </c>
      <c r="D15650">
        <v>27637853</v>
      </c>
      <c r="E15650" t="s">
        <v>19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23</v>
      </c>
      <c r="D15651">
        <v>27637853</v>
      </c>
      <c r="E15651" t="s">
        <v>19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23</v>
      </c>
      <c r="D15652">
        <v>27637853</v>
      </c>
      <c r="E15652" t="s">
        <v>19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23</v>
      </c>
      <c r="D15653">
        <v>27637853</v>
      </c>
      <c r="E15653" t="s">
        <v>19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23</v>
      </c>
      <c r="D15654">
        <v>27637853</v>
      </c>
      <c r="E15654" t="s">
        <v>19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23</v>
      </c>
      <c r="D15655">
        <v>27637853</v>
      </c>
      <c r="E15655" t="s">
        <v>19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23</v>
      </c>
      <c r="D15656">
        <v>27637853</v>
      </c>
      <c r="E15656" t="s">
        <v>19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23</v>
      </c>
      <c r="D15657">
        <v>27637853</v>
      </c>
      <c r="E15657" t="s">
        <v>19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23</v>
      </c>
      <c r="D15658">
        <v>27637853</v>
      </c>
      <c r="E15658" t="s">
        <v>19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23</v>
      </c>
      <c r="D15659">
        <v>27637853</v>
      </c>
      <c r="E15659" t="s">
        <v>19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23</v>
      </c>
      <c r="D15660">
        <v>27637853</v>
      </c>
      <c r="E15660" t="s">
        <v>19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23</v>
      </c>
      <c r="D15661">
        <v>27637853</v>
      </c>
      <c r="E15661" t="s">
        <v>19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23</v>
      </c>
      <c r="D15662">
        <v>27637853</v>
      </c>
      <c r="E15662" t="s">
        <v>19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23</v>
      </c>
      <c r="D15663">
        <v>27637853</v>
      </c>
      <c r="E15663" t="s">
        <v>19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23</v>
      </c>
      <c r="D15664">
        <v>27637853</v>
      </c>
      <c r="E15664" t="s">
        <v>19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23</v>
      </c>
      <c r="D15665">
        <v>27637853</v>
      </c>
      <c r="E15665" t="s">
        <v>19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23</v>
      </c>
      <c r="D15666">
        <v>33753322</v>
      </c>
      <c r="E15666" t="s">
        <v>19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23</v>
      </c>
      <c r="D15667">
        <v>33753322</v>
      </c>
      <c r="E15667" t="s">
        <v>19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23</v>
      </c>
      <c r="D15668">
        <v>21323261</v>
      </c>
      <c r="E15668" t="s">
        <v>20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23</v>
      </c>
      <c r="D15669">
        <v>30110242</v>
      </c>
      <c r="E15669" t="s">
        <v>19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23</v>
      </c>
      <c r="D15670">
        <v>30110242</v>
      </c>
      <c r="E15670" t="s">
        <v>19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23</v>
      </c>
      <c r="D15671">
        <v>30110242</v>
      </c>
      <c r="E15671" t="s">
        <v>19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23</v>
      </c>
      <c r="D15672">
        <v>30110242</v>
      </c>
      <c r="E15672" t="s">
        <v>19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23</v>
      </c>
      <c r="D15673">
        <v>30110242</v>
      </c>
      <c r="E15673" t="s">
        <v>19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23</v>
      </c>
      <c r="D15674">
        <v>30110242</v>
      </c>
      <c r="E15674" t="s">
        <v>19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23</v>
      </c>
      <c r="D15675">
        <v>30110242</v>
      </c>
      <c r="E15675" t="s">
        <v>19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23</v>
      </c>
      <c r="D15676">
        <v>30110242</v>
      </c>
      <c r="E15676" t="s">
        <v>19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23</v>
      </c>
      <c r="D15677">
        <v>30110242</v>
      </c>
      <c r="E15677" t="s">
        <v>20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23</v>
      </c>
      <c r="D15678">
        <v>36415857</v>
      </c>
      <c r="E15678" t="s">
        <v>20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23</v>
      </c>
      <c r="D15679">
        <v>20919115</v>
      </c>
      <c r="E15679" t="s">
        <v>20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23</v>
      </c>
      <c r="D15680">
        <v>22125418</v>
      </c>
      <c r="E15680" t="s">
        <v>19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23</v>
      </c>
      <c r="D15681">
        <v>22125418</v>
      </c>
      <c r="E15681" t="s">
        <v>19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23</v>
      </c>
      <c r="D15682">
        <v>22125418</v>
      </c>
      <c r="E15682" t="s">
        <v>19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23</v>
      </c>
      <c r="D15683">
        <v>22125418</v>
      </c>
      <c r="E15683" t="s">
        <v>19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23</v>
      </c>
      <c r="D15684">
        <v>22125418</v>
      </c>
      <c r="E15684" t="s">
        <v>19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23</v>
      </c>
      <c r="D15685">
        <v>22125418</v>
      </c>
      <c r="E15685" t="s">
        <v>19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23</v>
      </c>
      <c r="D15686">
        <v>22125418</v>
      </c>
      <c r="E15686" t="s">
        <v>19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23</v>
      </c>
      <c r="D15687">
        <v>22125418</v>
      </c>
      <c r="E15687" t="s">
        <v>19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23</v>
      </c>
      <c r="D15688">
        <v>31074698</v>
      </c>
      <c r="E15688" t="s">
        <v>20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23</v>
      </c>
      <c r="D15689">
        <v>31074698</v>
      </c>
      <c r="E15689" t="s">
        <v>20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23</v>
      </c>
      <c r="D15690">
        <v>28016030</v>
      </c>
      <c r="E15690" t="s">
        <v>25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23</v>
      </c>
      <c r="D15691">
        <v>27059265</v>
      </c>
      <c r="E15691" t="s">
        <v>20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23</v>
      </c>
      <c r="D15692">
        <v>28016030</v>
      </c>
      <c r="E15692" t="s">
        <v>25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23</v>
      </c>
      <c r="D15693">
        <v>28016030</v>
      </c>
      <c r="E15693" t="s">
        <v>26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23</v>
      </c>
      <c r="D15694">
        <v>21310862</v>
      </c>
      <c r="E15694" t="s">
        <v>20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23</v>
      </c>
      <c r="D15695">
        <v>31870337</v>
      </c>
      <c r="E15695" t="s">
        <v>20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23</v>
      </c>
      <c r="D15696">
        <v>28996713</v>
      </c>
      <c r="E15696" t="s">
        <v>20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23</v>
      </c>
      <c r="D15697">
        <v>28996713</v>
      </c>
      <c r="E15697" t="s">
        <v>20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23</v>
      </c>
      <c r="D15698">
        <v>14007410</v>
      </c>
      <c r="E15698" t="s">
        <v>20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23</v>
      </c>
      <c r="D15699">
        <v>31074698</v>
      </c>
      <c r="E15699" t="s">
        <v>20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23</v>
      </c>
      <c r="D15700">
        <v>31074698</v>
      </c>
      <c r="E15700" t="s">
        <v>20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23</v>
      </c>
      <c r="D15701">
        <v>30175983</v>
      </c>
      <c r="E15701" t="s">
        <v>25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23</v>
      </c>
      <c r="D15702">
        <v>30175983</v>
      </c>
      <c r="E15702" t="s">
        <v>25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23</v>
      </c>
      <c r="D15703">
        <v>30175983</v>
      </c>
      <c r="E15703" t="s">
        <v>20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23</v>
      </c>
      <c r="D15704">
        <v>28018264</v>
      </c>
      <c r="E15704" t="s">
        <v>20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23</v>
      </c>
      <c r="D15705">
        <v>28018264</v>
      </c>
      <c r="E15705" t="s">
        <v>20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23</v>
      </c>
      <c r="D15706">
        <v>28018264</v>
      </c>
      <c r="E15706" t="s">
        <v>25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23</v>
      </c>
      <c r="D15707">
        <v>28018264</v>
      </c>
      <c r="E15707" t="s">
        <v>25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23</v>
      </c>
      <c r="D15708">
        <v>36415857</v>
      </c>
      <c r="E15708" t="s">
        <v>20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23</v>
      </c>
      <c r="D15709">
        <v>36415857</v>
      </c>
      <c r="E15709" t="s">
        <v>20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23</v>
      </c>
      <c r="D15710">
        <v>28018264</v>
      </c>
      <c r="E15710" t="s">
        <v>26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23</v>
      </c>
      <c r="D15711">
        <v>36415857</v>
      </c>
      <c r="E15711" t="s">
        <v>20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23</v>
      </c>
      <c r="D15712">
        <v>20919115</v>
      </c>
      <c r="E15712" t="s">
        <v>20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23</v>
      </c>
      <c r="D15713">
        <v>28996713</v>
      </c>
      <c r="E15713" t="s">
        <v>20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23</v>
      </c>
      <c r="D15714">
        <v>28996713</v>
      </c>
      <c r="E15714" t="s">
        <v>20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23</v>
      </c>
      <c r="D15715">
        <v>30222216</v>
      </c>
      <c r="E15715" t="s">
        <v>20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23</v>
      </c>
      <c r="D15716">
        <v>31870337</v>
      </c>
      <c r="E15716" t="s">
        <v>20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23</v>
      </c>
      <c r="D15717">
        <v>30110242</v>
      </c>
      <c r="E15717" t="s">
        <v>19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23</v>
      </c>
      <c r="D15718">
        <v>30110242</v>
      </c>
      <c r="E15718" t="s">
        <v>19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23</v>
      </c>
      <c r="D15719">
        <v>14007410</v>
      </c>
      <c r="E15719" t="s">
        <v>20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23</v>
      </c>
      <c r="D15720">
        <v>21310862</v>
      </c>
      <c r="E15720" t="s">
        <v>20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23</v>
      </c>
      <c r="D15721">
        <v>36415857</v>
      </c>
      <c r="E15721" t="s">
        <v>20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23</v>
      </c>
      <c r="D15722">
        <v>32463591</v>
      </c>
      <c r="E15722" t="s">
        <v>20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23</v>
      </c>
      <c r="D15723">
        <v>36415857</v>
      </c>
      <c r="E15723" t="s">
        <v>20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23</v>
      </c>
      <c r="D15724">
        <v>36415857</v>
      </c>
      <c r="E15724" t="s">
        <v>20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23</v>
      </c>
      <c r="D15725">
        <v>33753322</v>
      </c>
      <c r="E15725" t="s">
        <v>20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23</v>
      </c>
      <c r="D15726">
        <v>33753322</v>
      </c>
      <c r="E15726" t="s">
        <v>20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23</v>
      </c>
      <c r="D15727">
        <v>33753322</v>
      </c>
      <c r="E15727" t="s">
        <v>19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23</v>
      </c>
      <c r="D15728">
        <v>33753322</v>
      </c>
      <c r="E15728" t="s">
        <v>19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23</v>
      </c>
      <c r="D15729">
        <v>20919115</v>
      </c>
      <c r="E15729" t="s">
        <v>20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23</v>
      </c>
      <c r="D15730">
        <v>31074698</v>
      </c>
      <c r="E15730" t="s">
        <v>20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23</v>
      </c>
      <c r="D15731">
        <v>31074698</v>
      </c>
      <c r="E15731" t="s">
        <v>20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23</v>
      </c>
      <c r="D15732">
        <v>30110242</v>
      </c>
      <c r="E15732" t="s">
        <v>20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23</v>
      </c>
      <c r="D15733">
        <v>17747837</v>
      </c>
      <c r="E15733" t="s">
        <v>20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23</v>
      </c>
      <c r="D15734">
        <v>17747837</v>
      </c>
      <c r="E15734" t="s">
        <v>20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23</v>
      </c>
      <c r="D15735">
        <v>17747837</v>
      </c>
      <c r="E15735" t="s">
        <v>19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23</v>
      </c>
      <c r="D15736">
        <v>17747837</v>
      </c>
      <c r="E15736" t="s">
        <v>19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23</v>
      </c>
      <c r="D15737">
        <v>17747837</v>
      </c>
      <c r="E15737" t="s">
        <v>19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23</v>
      </c>
      <c r="D15738">
        <v>20248139</v>
      </c>
      <c r="E15738" t="s">
        <v>19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23</v>
      </c>
      <c r="D15739">
        <v>20248139</v>
      </c>
      <c r="E15739" t="s">
        <v>19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23</v>
      </c>
      <c r="D15740">
        <v>20248139</v>
      </c>
      <c r="E15740" t="s">
        <v>19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23</v>
      </c>
      <c r="D15741">
        <v>20248139</v>
      </c>
      <c r="E15741" t="s">
        <v>19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23</v>
      </c>
      <c r="D15742">
        <v>20248139</v>
      </c>
      <c r="E15742" t="s">
        <v>19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23</v>
      </c>
      <c r="D15743">
        <v>20248139</v>
      </c>
      <c r="E15743" t="s">
        <v>19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23</v>
      </c>
      <c r="D15744">
        <v>20248139</v>
      </c>
      <c r="E15744" t="s">
        <v>19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23</v>
      </c>
      <c r="D15745">
        <v>20248139</v>
      </c>
      <c r="E15745" t="s">
        <v>19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23</v>
      </c>
      <c r="D15746">
        <v>20248139</v>
      </c>
      <c r="E15746" t="s">
        <v>19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23</v>
      </c>
      <c r="D15747">
        <v>20248139</v>
      </c>
      <c r="E15747" t="s">
        <v>19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23</v>
      </c>
      <c r="D15748">
        <v>20248139</v>
      </c>
      <c r="E15748" t="s">
        <v>19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23</v>
      </c>
      <c r="D15749">
        <v>20248139</v>
      </c>
      <c r="E15749" t="s">
        <v>19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23</v>
      </c>
      <c r="D15750">
        <v>20248139</v>
      </c>
      <c r="E15750" t="s">
        <v>19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23</v>
      </c>
      <c r="D15751">
        <v>20248139</v>
      </c>
      <c r="E15751" t="s">
        <v>19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23</v>
      </c>
      <c r="D15752">
        <v>20248139</v>
      </c>
      <c r="E15752" t="s">
        <v>19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23</v>
      </c>
      <c r="D15753">
        <v>20248139</v>
      </c>
      <c r="E15753" t="s">
        <v>20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23</v>
      </c>
      <c r="D15754">
        <v>27059265</v>
      </c>
      <c r="E15754" t="s">
        <v>20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23</v>
      </c>
      <c r="D15755">
        <v>14007410</v>
      </c>
      <c r="E15755" t="s">
        <v>20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23</v>
      </c>
      <c r="D15756">
        <v>22125418</v>
      </c>
      <c r="E15756" t="s">
        <v>20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23</v>
      </c>
      <c r="D15757">
        <v>21310862</v>
      </c>
      <c r="E15757" t="s">
        <v>20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23</v>
      </c>
      <c r="D15758">
        <v>22125418</v>
      </c>
      <c r="E15758" t="s">
        <v>20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23</v>
      </c>
      <c r="D15759">
        <v>22125418</v>
      </c>
      <c r="E15759" t="s">
        <v>20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23</v>
      </c>
      <c r="D15760">
        <v>22125418</v>
      </c>
      <c r="E15760" t="s">
        <v>20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23</v>
      </c>
      <c r="D15761">
        <v>22125418</v>
      </c>
      <c r="E15761" t="s">
        <v>20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23</v>
      </c>
      <c r="D15762">
        <v>22125418</v>
      </c>
      <c r="E15762" t="s">
        <v>19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23</v>
      </c>
      <c r="D15763">
        <v>22125418</v>
      </c>
      <c r="E15763" t="s">
        <v>19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23</v>
      </c>
      <c r="D15764">
        <v>22125418</v>
      </c>
      <c r="E15764" t="s">
        <v>19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23</v>
      </c>
      <c r="D15765">
        <v>22125418</v>
      </c>
      <c r="E15765" t="s">
        <v>19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23</v>
      </c>
      <c r="D15766">
        <v>30110242</v>
      </c>
      <c r="E15766" t="s">
        <v>25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23</v>
      </c>
      <c r="D15767">
        <v>20248139</v>
      </c>
      <c r="E15767" t="s">
        <v>19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23</v>
      </c>
      <c r="D15768">
        <v>20248139</v>
      </c>
      <c r="E15768" t="s">
        <v>19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24</v>
      </c>
      <c r="D15769">
        <v>22685147</v>
      </c>
      <c r="E15769" t="s">
        <v>20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24</v>
      </c>
      <c r="D15770">
        <v>33140092</v>
      </c>
      <c r="E15770" t="s">
        <v>20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24</v>
      </c>
      <c r="D15771">
        <v>21310862</v>
      </c>
      <c r="E15771" t="s">
        <v>20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24</v>
      </c>
      <c r="D15772">
        <v>30288758</v>
      </c>
      <c r="E15772" t="s">
        <v>19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24</v>
      </c>
      <c r="D15773">
        <v>30288758</v>
      </c>
      <c r="E15773" t="s">
        <v>19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24</v>
      </c>
      <c r="D15774">
        <v>30288758</v>
      </c>
      <c r="E15774" t="s">
        <v>19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24</v>
      </c>
      <c r="D15775">
        <v>30288758</v>
      </c>
      <c r="E15775" t="s">
        <v>19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24</v>
      </c>
      <c r="D15776">
        <v>30288758</v>
      </c>
      <c r="E15776" t="s">
        <v>19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24</v>
      </c>
      <c r="D15777">
        <v>30288758</v>
      </c>
      <c r="E15777" t="s">
        <v>19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24</v>
      </c>
      <c r="D15778">
        <v>30288758</v>
      </c>
      <c r="E15778" t="s">
        <v>19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24</v>
      </c>
      <c r="D15779">
        <v>30288758</v>
      </c>
      <c r="E15779" t="s">
        <v>19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24</v>
      </c>
      <c r="D15780">
        <v>30288758</v>
      </c>
      <c r="E15780" t="s">
        <v>19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24</v>
      </c>
      <c r="D15781">
        <v>30288758</v>
      </c>
      <c r="E15781" t="s">
        <v>19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24</v>
      </c>
      <c r="D15782">
        <v>30288758</v>
      </c>
      <c r="E15782" t="s">
        <v>19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24</v>
      </c>
      <c r="D15783">
        <v>30288758</v>
      </c>
      <c r="E15783" t="s">
        <v>19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24</v>
      </c>
      <c r="D15784">
        <v>30288758</v>
      </c>
      <c r="E15784" t="s">
        <v>19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24</v>
      </c>
      <c r="D15785">
        <v>30288758</v>
      </c>
      <c r="E15785" t="s">
        <v>19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24</v>
      </c>
      <c r="D15786">
        <v>30288758</v>
      </c>
      <c r="E15786" t="s">
        <v>19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24</v>
      </c>
      <c r="D15787">
        <v>30288758</v>
      </c>
      <c r="E15787" t="s">
        <v>19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24</v>
      </c>
      <c r="D15788">
        <v>17572041</v>
      </c>
      <c r="E15788" t="s">
        <v>20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24</v>
      </c>
      <c r="D15789">
        <v>22553604</v>
      </c>
      <c r="E15789" t="s">
        <v>20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24</v>
      </c>
      <c r="D15790">
        <v>22553604</v>
      </c>
      <c r="E15790" t="s">
        <v>20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24</v>
      </c>
      <c r="D15791">
        <v>28996713</v>
      </c>
      <c r="E15791" t="s">
        <v>20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24</v>
      </c>
      <c r="D15792">
        <v>22553604</v>
      </c>
      <c r="E15792" t="s">
        <v>20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24</v>
      </c>
      <c r="D15793">
        <v>22553604</v>
      </c>
      <c r="E15793" t="s">
        <v>20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24</v>
      </c>
      <c r="D15794">
        <v>22553604</v>
      </c>
      <c r="E15794" t="s">
        <v>20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24</v>
      </c>
      <c r="D15795">
        <v>21323261</v>
      </c>
      <c r="E15795" t="s">
        <v>20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24</v>
      </c>
      <c r="D15796">
        <v>29720249</v>
      </c>
      <c r="E15796" t="s">
        <v>19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24</v>
      </c>
      <c r="D15797">
        <v>29720249</v>
      </c>
      <c r="E15797" t="s">
        <v>19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24</v>
      </c>
      <c r="D15798">
        <v>29720249</v>
      </c>
      <c r="E15798" t="s">
        <v>19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24</v>
      </c>
      <c r="D15799">
        <v>29720249</v>
      </c>
      <c r="E15799" t="s">
        <v>19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24</v>
      </c>
      <c r="D15800">
        <v>29720249</v>
      </c>
      <c r="E15800" t="s">
        <v>19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24</v>
      </c>
      <c r="D15801">
        <v>29720249</v>
      </c>
      <c r="E15801" t="s">
        <v>19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24</v>
      </c>
      <c r="D15802">
        <v>29720249</v>
      </c>
      <c r="E15802" t="s">
        <v>19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24</v>
      </c>
      <c r="D15803">
        <v>29720249</v>
      </c>
      <c r="E15803" t="s">
        <v>19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24</v>
      </c>
      <c r="D15804">
        <v>29720249</v>
      </c>
      <c r="E15804" t="s">
        <v>19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24</v>
      </c>
      <c r="D15805">
        <v>29720249</v>
      </c>
      <c r="E15805" t="s">
        <v>19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24</v>
      </c>
      <c r="D15806">
        <v>29720249</v>
      </c>
      <c r="E15806" t="s">
        <v>19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24</v>
      </c>
      <c r="D15807">
        <v>29720249</v>
      </c>
      <c r="E15807" t="s">
        <v>19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24</v>
      </c>
      <c r="D15808">
        <v>29720249</v>
      </c>
      <c r="E15808" t="s">
        <v>19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24</v>
      </c>
      <c r="D15809">
        <v>29720249</v>
      </c>
      <c r="E15809" t="s">
        <v>19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24</v>
      </c>
      <c r="D15810">
        <v>29720249</v>
      </c>
      <c r="E15810" t="s">
        <v>19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24</v>
      </c>
      <c r="D15811">
        <v>29720249</v>
      </c>
      <c r="E15811" t="s">
        <v>19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24</v>
      </c>
      <c r="D15812">
        <v>29720249</v>
      </c>
      <c r="E15812" t="s">
        <v>19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24</v>
      </c>
      <c r="D15813">
        <v>29720249</v>
      </c>
      <c r="E15813" t="s">
        <v>19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24</v>
      </c>
      <c r="D15814">
        <v>29720249</v>
      </c>
      <c r="E15814" t="s">
        <v>19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24</v>
      </c>
      <c r="D15815">
        <v>29720249</v>
      </c>
      <c r="E15815" t="s">
        <v>19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24</v>
      </c>
      <c r="D15816">
        <v>20706573</v>
      </c>
      <c r="E15816" t="s">
        <v>20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24</v>
      </c>
      <c r="D15817">
        <v>20919115</v>
      </c>
      <c r="E15817" t="s">
        <v>20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24</v>
      </c>
      <c r="D15818">
        <v>40934932</v>
      </c>
      <c r="E15818" t="s">
        <v>20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24</v>
      </c>
      <c r="D15819">
        <v>23933466</v>
      </c>
      <c r="E15819" t="s">
        <v>20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24</v>
      </c>
      <c r="D15820">
        <v>43949688</v>
      </c>
      <c r="E15820" t="s">
        <v>20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24</v>
      </c>
      <c r="D15821">
        <v>21310862</v>
      </c>
      <c r="E15821" t="s">
        <v>20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24</v>
      </c>
      <c r="D15822">
        <v>27630324</v>
      </c>
      <c r="E15822" t="s">
        <v>20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24</v>
      </c>
      <c r="D15823">
        <v>29215789</v>
      </c>
      <c r="E15823" t="s">
        <v>20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24</v>
      </c>
      <c r="D15824">
        <v>30581515</v>
      </c>
      <c r="E15824" t="s">
        <v>20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24</v>
      </c>
      <c r="D15825">
        <v>31001139</v>
      </c>
      <c r="E15825" t="s">
        <v>25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24</v>
      </c>
      <c r="D15826">
        <v>31001139</v>
      </c>
      <c r="E15826" t="s">
        <v>19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24</v>
      </c>
      <c r="D15827">
        <v>31001139</v>
      </c>
      <c r="E15827" t="s">
        <v>20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24</v>
      </c>
      <c r="D15828">
        <v>31900839</v>
      </c>
      <c r="E15828" t="s">
        <v>20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24</v>
      </c>
      <c r="D15829">
        <v>31900839</v>
      </c>
      <c r="E15829" t="s">
        <v>20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24</v>
      </c>
      <c r="D15830">
        <v>43949688</v>
      </c>
      <c r="E15830" t="s">
        <v>25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24</v>
      </c>
      <c r="D15831">
        <v>27302810</v>
      </c>
      <c r="E15831" t="s">
        <v>20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24</v>
      </c>
      <c r="D15832">
        <v>27302810</v>
      </c>
      <c r="E15832" t="s">
        <v>20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24</v>
      </c>
      <c r="D15833">
        <v>27302810</v>
      </c>
      <c r="E15833" t="s">
        <v>20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24</v>
      </c>
      <c r="D15834">
        <v>27302810</v>
      </c>
      <c r="E15834" t="s">
        <v>20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24</v>
      </c>
      <c r="D15835">
        <v>31870337</v>
      </c>
      <c r="E15835" t="s">
        <v>20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24</v>
      </c>
      <c r="D15836">
        <v>33140092</v>
      </c>
      <c r="E15836" t="s">
        <v>20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24</v>
      </c>
      <c r="D15837">
        <v>31074698</v>
      </c>
      <c r="E15837" t="s">
        <v>20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24</v>
      </c>
      <c r="D15838">
        <v>31074698</v>
      </c>
      <c r="E15838" t="s">
        <v>20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24</v>
      </c>
      <c r="D15839">
        <v>31074698</v>
      </c>
      <c r="E15839" t="s">
        <v>20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24</v>
      </c>
      <c r="D15840">
        <v>31074698</v>
      </c>
      <c r="E15840" t="s">
        <v>20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24</v>
      </c>
      <c r="D15841">
        <v>31074698</v>
      </c>
      <c r="E15841" t="s">
        <v>20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24</v>
      </c>
      <c r="D15842">
        <v>28996713</v>
      </c>
      <c r="E15842" t="s">
        <v>20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24</v>
      </c>
      <c r="D15843">
        <v>23933466</v>
      </c>
      <c r="E15843" t="s">
        <v>20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24</v>
      </c>
      <c r="D15844">
        <v>22893521</v>
      </c>
      <c r="E15844" t="s">
        <v>25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24</v>
      </c>
      <c r="D15845">
        <v>22893521</v>
      </c>
      <c r="E15845" t="s">
        <v>19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24</v>
      </c>
      <c r="D15846">
        <v>22893521</v>
      </c>
      <c r="E15846" t="s">
        <v>19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24</v>
      </c>
      <c r="D15847">
        <v>29215789</v>
      </c>
      <c r="E15847" t="s">
        <v>20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24</v>
      </c>
      <c r="D15848">
        <v>40934932</v>
      </c>
      <c r="E15848" t="s">
        <v>20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24</v>
      </c>
      <c r="D15849">
        <v>40934932</v>
      </c>
      <c r="E15849" t="s">
        <v>20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24</v>
      </c>
      <c r="D15850">
        <v>33140092</v>
      </c>
      <c r="E15850" t="s">
        <v>20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24</v>
      </c>
      <c r="D15851">
        <v>20919115</v>
      </c>
      <c r="E15851" t="s">
        <v>20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24</v>
      </c>
      <c r="D15852">
        <v>21323261</v>
      </c>
      <c r="E15852" t="s">
        <v>20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24</v>
      </c>
      <c r="D15853">
        <v>28260500</v>
      </c>
      <c r="E15853" t="s">
        <v>25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24</v>
      </c>
      <c r="D15854">
        <v>26776388</v>
      </c>
      <c r="E15854" t="s">
        <v>20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24</v>
      </c>
      <c r="D15855">
        <v>33140092</v>
      </c>
      <c r="E15855" t="s">
        <v>20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24</v>
      </c>
      <c r="D15856">
        <v>27630324</v>
      </c>
      <c r="E15856" t="s">
        <v>20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24</v>
      </c>
      <c r="D15857">
        <v>24453634</v>
      </c>
      <c r="E15857" t="s">
        <v>25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24</v>
      </c>
      <c r="D15858">
        <v>24453634</v>
      </c>
      <c r="E15858" t="s">
        <v>25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24</v>
      </c>
      <c r="D15859">
        <v>20232156</v>
      </c>
      <c r="E15859" t="s">
        <v>19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24</v>
      </c>
      <c r="D15860">
        <v>20232156</v>
      </c>
      <c r="E15860" t="s">
        <v>19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24</v>
      </c>
      <c r="D15861">
        <v>20232156</v>
      </c>
      <c r="E15861" t="s">
        <v>19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24</v>
      </c>
      <c r="D15862">
        <v>20232156</v>
      </c>
      <c r="E15862" t="s">
        <v>19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24</v>
      </c>
      <c r="D15863">
        <v>36513407</v>
      </c>
      <c r="E15863" t="s">
        <v>25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24</v>
      </c>
      <c r="D15864">
        <v>39674144</v>
      </c>
      <c r="E15864" t="s">
        <v>25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24</v>
      </c>
      <c r="D15865">
        <v>37512168</v>
      </c>
      <c r="E15865" t="s">
        <v>25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24</v>
      </c>
      <c r="D15866">
        <v>40523249</v>
      </c>
      <c r="E15866" t="s">
        <v>19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24</v>
      </c>
      <c r="D15867">
        <v>40523249</v>
      </c>
      <c r="E15867" t="s">
        <v>19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24</v>
      </c>
      <c r="D15868">
        <v>40523249</v>
      </c>
      <c r="E15868" t="s">
        <v>19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24</v>
      </c>
      <c r="D15869">
        <v>40523249</v>
      </c>
      <c r="E15869" t="s">
        <v>19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24</v>
      </c>
      <c r="D15870">
        <v>40523249</v>
      </c>
      <c r="E15870" t="s">
        <v>19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24</v>
      </c>
      <c r="D15871">
        <v>21896557</v>
      </c>
      <c r="E15871" t="s">
        <v>19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24</v>
      </c>
      <c r="D15872">
        <v>21896557</v>
      </c>
      <c r="E15872" t="s">
        <v>19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24</v>
      </c>
      <c r="D15873">
        <v>45974316</v>
      </c>
      <c r="E15873" t="s">
        <v>19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24</v>
      </c>
      <c r="D15874">
        <v>48203846</v>
      </c>
      <c r="E15874" t="s">
        <v>25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24</v>
      </c>
      <c r="D15875">
        <v>22893521</v>
      </c>
      <c r="E15875" t="s">
        <v>19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24</v>
      </c>
      <c r="D15876">
        <v>47731352</v>
      </c>
      <c r="E15876" t="s">
        <v>25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24</v>
      </c>
      <c r="D15877">
        <v>47731352</v>
      </c>
      <c r="E15877" t="s">
        <v>19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24</v>
      </c>
      <c r="D15878">
        <v>48203846</v>
      </c>
      <c r="E15878" t="s">
        <v>25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18</v>
      </c>
      <c r="D15879">
        <v>28996713</v>
      </c>
      <c r="E15879" t="s">
        <v>20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18</v>
      </c>
      <c r="D15880">
        <v>32514192</v>
      </c>
      <c r="E15880" t="s">
        <v>20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18</v>
      </c>
      <c r="D15881">
        <v>21323261</v>
      </c>
      <c r="E15881" t="s">
        <v>20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18</v>
      </c>
      <c r="D15882">
        <v>20919115</v>
      </c>
      <c r="E15882" t="s">
        <v>20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18</v>
      </c>
      <c r="D15883">
        <v>40934932</v>
      </c>
      <c r="E15883" t="s">
        <v>20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18</v>
      </c>
      <c r="D15884">
        <v>21310862</v>
      </c>
      <c r="E15884" t="s">
        <v>20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18</v>
      </c>
      <c r="D15885">
        <v>14007410</v>
      </c>
      <c r="E15885" t="s">
        <v>20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18</v>
      </c>
      <c r="D15886">
        <v>27637853</v>
      </c>
      <c r="E15886" t="s">
        <v>19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18</v>
      </c>
      <c r="D15887">
        <v>27637853</v>
      </c>
      <c r="E15887" t="s">
        <v>19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18</v>
      </c>
      <c r="D15888">
        <v>27637853</v>
      </c>
      <c r="E15888" t="s">
        <v>19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18</v>
      </c>
      <c r="D15889">
        <v>27637853</v>
      </c>
      <c r="E15889" t="s">
        <v>19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18</v>
      </c>
      <c r="D15890">
        <v>27637853</v>
      </c>
      <c r="E15890" t="s">
        <v>19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18</v>
      </c>
      <c r="D15891">
        <v>27637853</v>
      </c>
      <c r="E15891" t="s">
        <v>19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18</v>
      </c>
      <c r="D15892">
        <v>27637853</v>
      </c>
      <c r="E15892" t="s">
        <v>19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18</v>
      </c>
      <c r="D15893">
        <v>27637853</v>
      </c>
      <c r="E15893" t="s">
        <v>19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18</v>
      </c>
      <c r="D15894">
        <v>27637853</v>
      </c>
      <c r="E15894" t="s">
        <v>19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18</v>
      </c>
      <c r="D15895">
        <v>27637853</v>
      </c>
      <c r="E15895" t="s">
        <v>19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18</v>
      </c>
      <c r="D15896">
        <v>27637853</v>
      </c>
      <c r="E15896" t="s">
        <v>19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18</v>
      </c>
      <c r="D15897">
        <v>27637853</v>
      </c>
      <c r="E15897" t="s">
        <v>19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18</v>
      </c>
      <c r="D15898">
        <v>27637853</v>
      </c>
      <c r="E15898" t="s">
        <v>19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18</v>
      </c>
      <c r="D15899">
        <v>27637853</v>
      </c>
      <c r="E15899" t="s">
        <v>19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18</v>
      </c>
      <c r="D15900">
        <v>27637853</v>
      </c>
      <c r="E15900" t="s">
        <v>19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18</v>
      </c>
      <c r="D15901">
        <v>27637853</v>
      </c>
      <c r="E15901" t="s">
        <v>19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18</v>
      </c>
      <c r="D15902">
        <v>27637853</v>
      </c>
      <c r="E15902" t="s">
        <v>19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18</v>
      </c>
      <c r="D15903">
        <v>27637853</v>
      </c>
      <c r="E15903" t="s">
        <v>19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18</v>
      </c>
      <c r="D15904">
        <v>27637853</v>
      </c>
      <c r="E15904" t="s">
        <v>19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18</v>
      </c>
      <c r="D15905">
        <v>27637853</v>
      </c>
      <c r="E15905" t="s">
        <v>19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18</v>
      </c>
      <c r="D15906">
        <v>27637853</v>
      </c>
      <c r="E15906" t="s">
        <v>19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18</v>
      </c>
      <c r="D15907">
        <v>27637853</v>
      </c>
      <c r="E15907" t="s">
        <v>19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18</v>
      </c>
      <c r="D15908">
        <v>27637853</v>
      </c>
      <c r="E15908" t="s">
        <v>19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18</v>
      </c>
      <c r="D15909">
        <v>27637853</v>
      </c>
      <c r="E15909" t="s">
        <v>19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18</v>
      </c>
      <c r="D15910">
        <v>27637853</v>
      </c>
      <c r="E15910" t="s">
        <v>19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18</v>
      </c>
      <c r="D15911">
        <v>27637853</v>
      </c>
      <c r="E15911" t="s">
        <v>19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18</v>
      </c>
      <c r="D15912">
        <v>27637853</v>
      </c>
      <c r="E15912" t="s">
        <v>19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18</v>
      </c>
      <c r="D15913">
        <v>27637853</v>
      </c>
      <c r="E15913" t="s">
        <v>19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18</v>
      </c>
      <c r="D15914">
        <v>27637853</v>
      </c>
      <c r="E15914" t="s">
        <v>19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18</v>
      </c>
      <c r="D15915">
        <v>27637853</v>
      </c>
      <c r="E15915" t="s">
        <v>19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18</v>
      </c>
      <c r="D15916">
        <v>27637853</v>
      </c>
      <c r="E15916" t="s">
        <v>19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18</v>
      </c>
      <c r="D15917">
        <v>27637853</v>
      </c>
      <c r="E15917" t="s">
        <v>19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18</v>
      </c>
      <c r="D15918">
        <v>27637853</v>
      </c>
      <c r="E15918" t="s">
        <v>19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18</v>
      </c>
      <c r="D15919">
        <v>27637853</v>
      </c>
      <c r="E15919" t="s">
        <v>19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18</v>
      </c>
      <c r="D15920">
        <v>27637853</v>
      </c>
      <c r="E15920" t="s">
        <v>19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18</v>
      </c>
      <c r="D15921">
        <v>27637853</v>
      </c>
      <c r="E15921" t="s">
        <v>19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18</v>
      </c>
      <c r="D15922">
        <v>27637853</v>
      </c>
      <c r="E15922" t="s">
        <v>19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18</v>
      </c>
      <c r="D15923">
        <v>27637853</v>
      </c>
      <c r="E15923" t="s">
        <v>19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18</v>
      </c>
      <c r="D15924">
        <v>27637853</v>
      </c>
      <c r="E15924" t="s">
        <v>19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18</v>
      </c>
      <c r="D15925">
        <v>27637853</v>
      </c>
      <c r="E15925" t="s">
        <v>19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18</v>
      </c>
      <c r="D15926">
        <v>27637853</v>
      </c>
      <c r="E15926" t="s">
        <v>19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18</v>
      </c>
      <c r="D15927">
        <v>27637853</v>
      </c>
      <c r="E15927" t="s">
        <v>19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18</v>
      </c>
      <c r="D15928">
        <v>27637853</v>
      </c>
      <c r="E15928" t="s">
        <v>19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18</v>
      </c>
      <c r="D15929">
        <v>27637853</v>
      </c>
      <c r="E15929" t="s">
        <v>19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18</v>
      </c>
      <c r="D15930">
        <v>27637853</v>
      </c>
      <c r="E15930" t="s">
        <v>19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18</v>
      </c>
      <c r="D15931">
        <v>27637853</v>
      </c>
      <c r="E15931" t="s">
        <v>19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18</v>
      </c>
      <c r="D15932">
        <v>20248139</v>
      </c>
      <c r="E15932" t="s">
        <v>20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18</v>
      </c>
      <c r="D15933">
        <v>32514192</v>
      </c>
      <c r="E15933" t="s">
        <v>20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18</v>
      </c>
      <c r="D15934">
        <v>22125418</v>
      </c>
      <c r="E15934" t="s">
        <v>20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18</v>
      </c>
      <c r="D15935">
        <v>22125418</v>
      </c>
      <c r="E15935" t="s">
        <v>20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18</v>
      </c>
      <c r="D15936">
        <v>22125418</v>
      </c>
      <c r="E15936" t="s">
        <v>19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18</v>
      </c>
      <c r="D15937">
        <v>22125418</v>
      </c>
      <c r="E15937" t="s">
        <v>19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18</v>
      </c>
      <c r="D15938">
        <v>22125418</v>
      </c>
      <c r="E15938" t="s">
        <v>19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18</v>
      </c>
      <c r="D15939">
        <v>20919115</v>
      </c>
      <c r="E15939" t="s">
        <v>20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18</v>
      </c>
      <c r="D15940">
        <v>28996713</v>
      </c>
      <c r="E15940" t="s">
        <v>20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18</v>
      </c>
      <c r="D15941">
        <v>30235917</v>
      </c>
      <c r="E15941" t="s">
        <v>20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18</v>
      </c>
      <c r="D15942">
        <v>41371324</v>
      </c>
      <c r="E15942" t="s">
        <v>20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18</v>
      </c>
      <c r="D15943">
        <v>28248129</v>
      </c>
      <c r="E15943" t="s">
        <v>20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18</v>
      </c>
      <c r="D15944">
        <v>28886007</v>
      </c>
      <c r="E15944" t="s">
        <v>20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18</v>
      </c>
      <c r="D15945">
        <v>28886007</v>
      </c>
      <c r="E15945" t="s">
        <v>20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18</v>
      </c>
      <c r="D15946">
        <v>28886007</v>
      </c>
      <c r="E15946" t="s">
        <v>19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18</v>
      </c>
      <c r="D15947">
        <v>34336048</v>
      </c>
      <c r="E15947" t="s">
        <v>20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18</v>
      </c>
      <c r="D15948">
        <v>20919115</v>
      </c>
      <c r="E15948" t="s">
        <v>20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18</v>
      </c>
      <c r="D15949">
        <v>41371324</v>
      </c>
      <c r="E15949" t="s">
        <v>20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18</v>
      </c>
      <c r="D15950">
        <v>40934932</v>
      </c>
      <c r="E15950" t="s">
        <v>20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18</v>
      </c>
      <c r="D15951">
        <v>14007410</v>
      </c>
      <c r="E15951" t="s">
        <v>20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18</v>
      </c>
      <c r="D15952">
        <v>14007410</v>
      </c>
      <c r="E15952" t="s">
        <v>20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18</v>
      </c>
      <c r="D15953">
        <v>20919115</v>
      </c>
      <c r="E15953" t="s">
        <v>20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18</v>
      </c>
      <c r="D15954">
        <v>20919115</v>
      </c>
      <c r="E15954" t="s">
        <v>20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18</v>
      </c>
      <c r="D15955">
        <v>40934932</v>
      </c>
      <c r="E15955" t="s">
        <v>20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18</v>
      </c>
      <c r="D15956">
        <v>40934932</v>
      </c>
      <c r="E15956" t="s">
        <v>20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18</v>
      </c>
      <c r="D15957">
        <v>14007410</v>
      </c>
      <c r="E15957" t="s">
        <v>20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18</v>
      </c>
      <c r="D15958">
        <v>14007410</v>
      </c>
      <c r="E15958" t="s">
        <v>20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18</v>
      </c>
      <c r="D15959">
        <v>20706573</v>
      </c>
      <c r="E15959" t="s">
        <v>20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18</v>
      </c>
      <c r="D15960">
        <v>20706573</v>
      </c>
      <c r="E15960" t="s">
        <v>20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18</v>
      </c>
      <c r="D15961">
        <v>23316166</v>
      </c>
      <c r="E15961" t="s">
        <v>20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18</v>
      </c>
      <c r="D15962">
        <v>23316166</v>
      </c>
      <c r="E15962" t="s">
        <v>20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18</v>
      </c>
      <c r="D15963">
        <v>32242127</v>
      </c>
      <c r="E15963" t="s">
        <v>20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18</v>
      </c>
      <c r="D15964">
        <v>23316166</v>
      </c>
      <c r="E15964" t="s">
        <v>20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18</v>
      </c>
      <c r="D15965">
        <v>23316166</v>
      </c>
      <c r="E15965" t="s">
        <v>20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18</v>
      </c>
      <c r="D15966">
        <v>41371324</v>
      </c>
      <c r="E15966" t="s">
        <v>20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18</v>
      </c>
      <c r="D15967">
        <v>41371324</v>
      </c>
      <c r="E15967" t="s">
        <v>20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18</v>
      </c>
      <c r="D15968">
        <v>21310862</v>
      </c>
      <c r="E15968" t="s">
        <v>20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18</v>
      </c>
      <c r="D15969">
        <v>20248139</v>
      </c>
      <c r="E15969" t="s">
        <v>20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18</v>
      </c>
      <c r="D15970">
        <v>17131340</v>
      </c>
      <c r="E15970" t="s">
        <v>20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18</v>
      </c>
      <c r="D15971">
        <v>32242127</v>
      </c>
      <c r="E15971" t="s">
        <v>20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18</v>
      </c>
      <c r="D15972">
        <v>20919115</v>
      </c>
      <c r="E15972" t="s">
        <v>20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21</v>
      </c>
      <c r="D15973">
        <v>23721336</v>
      </c>
      <c r="E15973" t="s">
        <v>20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21</v>
      </c>
      <c r="D15974">
        <v>30692026</v>
      </c>
      <c r="E15974" t="s">
        <v>20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21</v>
      </c>
      <c r="D15975">
        <v>30692026</v>
      </c>
      <c r="E15975" t="s">
        <v>20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21</v>
      </c>
      <c r="D15976">
        <v>30692026</v>
      </c>
      <c r="E15976" t="s">
        <v>20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21</v>
      </c>
      <c r="D15977">
        <v>30692026</v>
      </c>
      <c r="E15977" t="s">
        <v>20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21</v>
      </c>
      <c r="D15978">
        <v>30692026</v>
      </c>
      <c r="E15978" t="s">
        <v>20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21</v>
      </c>
      <c r="D15979">
        <v>35477169</v>
      </c>
      <c r="E15979" t="s">
        <v>20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21</v>
      </c>
      <c r="D15980">
        <v>35477169</v>
      </c>
      <c r="E15980" t="s">
        <v>20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21</v>
      </c>
      <c r="D15981">
        <v>35477169</v>
      </c>
      <c r="E15981" t="s">
        <v>20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21</v>
      </c>
      <c r="D15982">
        <v>35477169</v>
      </c>
      <c r="E15982" t="s">
        <v>20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21</v>
      </c>
      <c r="D15983">
        <v>35477169</v>
      </c>
      <c r="E15983" t="s">
        <v>20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21</v>
      </c>
      <c r="D15984">
        <v>14007410</v>
      </c>
      <c r="E15984" t="s">
        <v>20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21</v>
      </c>
      <c r="D15985">
        <v>21310862</v>
      </c>
      <c r="E15985" t="s">
        <v>20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21</v>
      </c>
      <c r="D15986">
        <v>31074698</v>
      </c>
      <c r="E15986" t="s">
        <v>20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21</v>
      </c>
      <c r="D15987">
        <v>23318941</v>
      </c>
      <c r="E15987" t="s">
        <v>20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21</v>
      </c>
      <c r="D15988">
        <v>23318941</v>
      </c>
      <c r="E15988" t="s">
        <v>20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21</v>
      </c>
      <c r="D15989">
        <v>41371324</v>
      </c>
      <c r="E15989" t="s">
        <v>20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21</v>
      </c>
      <c r="D15990">
        <v>41371324</v>
      </c>
      <c r="E15990" t="s">
        <v>20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21</v>
      </c>
      <c r="D15991">
        <v>20248139</v>
      </c>
      <c r="E15991" t="s">
        <v>20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21</v>
      </c>
      <c r="D15992">
        <v>20919115</v>
      </c>
      <c r="E15992" t="s">
        <v>20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21</v>
      </c>
      <c r="D15993">
        <v>17747837</v>
      </c>
      <c r="E15993" t="s">
        <v>20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21</v>
      </c>
      <c r="D15994">
        <v>41371324</v>
      </c>
      <c r="E15994" t="s">
        <v>20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21</v>
      </c>
      <c r="D15995">
        <v>41371324</v>
      </c>
      <c r="E15995" t="s">
        <v>20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21</v>
      </c>
      <c r="D15996">
        <v>41371324</v>
      </c>
      <c r="E15996" t="s">
        <v>25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21</v>
      </c>
      <c r="D15997">
        <v>41371324</v>
      </c>
      <c r="E15997" t="s">
        <v>26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21</v>
      </c>
      <c r="D15998">
        <v>41371324</v>
      </c>
      <c r="E15998" t="s">
        <v>19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21</v>
      </c>
      <c r="D15999">
        <v>41371324</v>
      </c>
      <c r="E15999" t="s">
        <v>19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21</v>
      </c>
      <c r="D16000">
        <v>41371324</v>
      </c>
      <c r="E16000" t="s">
        <v>19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21</v>
      </c>
      <c r="D16001">
        <v>41371324</v>
      </c>
      <c r="E16001" t="s">
        <v>19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21</v>
      </c>
      <c r="D16002">
        <v>32242127</v>
      </c>
      <c r="E16002" t="s">
        <v>20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21</v>
      </c>
      <c r="D16003">
        <v>31074698</v>
      </c>
      <c r="E16003" t="s">
        <v>20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21</v>
      </c>
      <c r="D16004">
        <v>31074698</v>
      </c>
      <c r="E16004" t="s">
        <v>20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21</v>
      </c>
      <c r="D16005">
        <v>26776388</v>
      </c>
      <c r="E16005" t="s">
        <v>20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21</v>
      </c>
      <c r="D16006">
        <v>23401007</v>
      </c>
      <c r="E16006" t="s">
        <v>20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21</v>
      </c>
      <c r="D16007">
        <v>20919115</v>
      </c>
      <c r="E16007" t="s">
        <v>20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21</v>
      </c>
      <c r="D16008">
        <v>14007410</v>
      </c>
      <c r="E16008" t="s">
        <v>20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21</v>
      </c>
      <c r="D16009">
        <v>22450529</v>
      </c>
      <c r="E16009" t="s">
        <v>19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21</v>
      </c>
      <c r="D16010">
        <v>22450529</v>
      </c>
      <c r="E16010" t="s">
        <v>20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21</v>
      </c>
      <c r="D16011">
        <v>26776388</v>
      </c>
      <c r="E16011" t="s">
        <v>20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21</v>
      </c>
      <c r="D16012">
        <v>37087380</v>
      </c>
      <c r="E16012" t="s">
        <v>19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21</v>
      </c>
      <c r="D16013">
        <v>37087380</v>
      </c>
      <c r="E16013" t="s">
        <v>19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21</v>
      </c>
      <c r="D16014">
        <v>37087380</v>
      </c>
      <c r="E16014" t="s">
        <v>19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21</v>
      </c>
      <c r="D16015">
        <v>37087380</v>
      </c>
      <c r="E16015" t="s">
        <v>19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21</v>
      </c>
      <c r="D16016">
        <v>37087380</v>
      </c>
      <c r="E16016" t="s">
        <v>19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21</v>
      </c>
      <c r="D16017">
        <v>37087380</v>
      </c>
      <c r="E16017" t="s">
        <v>19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21</v>
      </c>
      <c r="D16018">
        <v>37087380</v>
      </c>
      <c r="E16018" t="s">
        <v>19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21</v>
      </c>
      <c r="D16019">
        <v>37087380</v>
      </c>
      <c r="E16019" t="s">
        <v>19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21</v>
      </c>
      <c r="D16020">
        <v>37087380</v>
      </c>
      <c r="E16020" t="s">
        <v>19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21</v>
      </c>
      <c r="D16021">
        <v>37087380</v>
      </c>
      <c r="E16021" t="s">
        <v>19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21</v>
      </c>
      <c r="D16022">
        <v>37087380</v>
      </c>
      <c r="E16022" t="s">
        <v>19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21</v>
      </c>
      <c r="D16023">
        <v>37087380</v>
      </c>
      <c r="E16023" t="s">
        <v>19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21</v>
      </c>
      <c r="D16024">
        <v>37087380</v>
      </c>
      <c r="E16024" t="s">
        <v>19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21</v>
      </c>
      <c r="D16025">
        <v>37087380</v>
      </c>
      <c r="E16025" t="s">
        <v>19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21</v>
      </c>
      <c r="D16026">
        <v>37087380</v>
      </c>
      <c r="E16026" t="s">
        <v>19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21</v>
      </c>
      <c r="D16027">
        <v>37087380</v>
      </c>
      <c r="E16027" t="s">
        <v>19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21</v>
      </c>
      <c r="D16028">
        <v>37087380</v>
      </c>
      <c r="E16028" t="s">
        <v>19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21</v>
      </c>
      <c r="D16029">
        <v>37087380</v>
      </c>
      <c r="E16029" t="s">
        <v>19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21</v>
      </c>
      <c r="D16030">
        <v>37087380</v>
      </c>
      <c r="E16030" t="s">
        <v>19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21</v>
      </c>
      <c r="D16031">
        <v>37087380</v>
      </c>
      <c r="E16031" t="s">
        <v>19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21</v>
      </c>
      <c r="D16032">
        <v>37087380</v>
      </c>
      <c r="E16032" t="s">
        <v>19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21</v>
      </c>
      <c r="D16033">
        <v>37087380</v>
      </c>
      <c r="E16033" t="s">
        <v>19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21</v>
      </c>
      <c r="D16034">
        <v>37087380</v>
      </c>
      <c r="E16034" t="s">
        <v>19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21</v>
      </c>
      <c r="D16035">
        <v>37087380</v>
      </c>
      <c r="E16035" t="s">
        <v>19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21</v>
      </c>
      <c r="D16036">
        <v>37087380</v>
      </c>
      <c r="E16036" t="s">
        <v>19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21</v>
      </c>
      <c r="D16037">
        <v>37087380</v>
      </c>
      <c r="E16037" t="s">
        <v>19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21</v>
      </c>
      <c r="D16038">
        <v>37087380</v>
      </c>
      <c r="E16038" t="s">
        <v>19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21</v>
      </c>
      <c r="D16039">
        <v>37087380</v>
      </c>
      <c r="E16039" t="s">
        <v>19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21</v>
      </c>
      <c r="D16040">
        <v>41371324</v>
      </c>
      <c r="E16040" t="s">
        <v>20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21</v>
      </c>
      <c r="D16041">
        <v>37087380</v>
      </c>
      <c r="E16041" t="s">
        <v>19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21</v>
      </c>
      <c r="D16042">
        <v>37087380</v>
      </c>
      <c r="E16042" t="s">
        <v>19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21</v>
      </c>
      <c r="D16043">
        <v>37087380</v>
      </c>
      <c r="E16043" t="s">
        <v>19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21</v>
      </c>
      <c r="D16044">
        <v>17747837</v>
      </c>
      <c r="E16044" t="s">
        <v>20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21</v>
      </c>
      <c r="D16045">
        <v>37087380</v>
      </c>
      <c r="E16045" t="s">
        <v>19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21</v>
      </c>
      <c r="D16046">
        <v>37087380</v>
      </c>
      <c r="E16046" t="s">
        <v>19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21</v>
      </c>
      <c r="D16047">
        <v>37087380</v>
      </c>
      <c r="E16047" t="s">
        <v>19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21</v>
      </c>
      <c r="D16048">
        <v>37087380</v>
      </c>
      <c r="E16048" t="s">
        <v>19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21</v>
      </c>
      <c r="D16049">
        <v>37087380</v>
      </c>
      <c r="E16049" t="s">
        <v>19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21</v>
      </c>
      <c r="D16050">
        <v>37087380</v>
      </c>
      <c r="E16050" t="s">
        <v>19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21</v>
      </c>
      <c r="D16051">
        <v>37087380</v>
      </c>
      <c r="E16051" t="s">
        <v>19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21</v>
      </c>
      <c r="D16052">
        <v>37087380</v>
      </c>
      <c r="E16052" t="s">
        <v>19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21</v>
      </c>
      <c r="D16053">
        <v>37087380</v>
      </c>
      <c r="E16053" t="s">
        <v>19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21</v>
      </c>
      <c r="D16054">
        <v>37087380</v>
      </c>
      <c r="E16054" t="s">
        <v>19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21</v>
      </c>
      <c r="D16055">
        <v>37087380</v>
      </c>
      <c r="E16055" t="s">
        <v>19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21</v>
      </c>
      <c r="D16056">
        <v>37087380</v>
      </c>
      <c r="E16056" t="s">
        <v>19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21</v>
      </c>
      <c r="D16057">
        <v>37087380</v>
      </c>
      <c r="E16057" t="s">
        <v>19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21</v>
      </c>
      <c r="D16058">
        <v>37087380</v>
      </c>
      <c r="E16058" t="s">
        <v>19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21</v>
      </c>
      <c r="D16059">
        <v>37087380</v>
      </c>
      <c r="E16059" t="s">
        <v>19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21</v>
      </c>
      <c r="D16060">
        <v>37087380</v>
      </c>
      <c r="E16060" t="s">
        <v>19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21</v>
      </c>
      <c r="D16061">
        <v>37087380</v>
      </c>
      <c r="E16061" t="s">
        <v>19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21</v>
      </c>
      <c r="D16062">
        <v>37087380</v>
      </c>
      <c r="E16062" t="s">
        <v>19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21</v>
      </c>
      <c r="D16063">
        <v>37087380</v>
      </c>
      <c r="E16063" t="s">
        <v>19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21</v>
      </c>
      <c r="D16064">
        <v>37087380</v>
      </c>
      <c r="E16064" t="s">
        <v>19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21</v>
      </c>
      <c r="D16065">
        <v>37087380</v>
      </c>
      <c r="E16065" t="s">
        <v>19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21</v>
      </c>
      <c r="D16066">
        <v>37087380</v>
      </c>
      <c r="E16066" t="s">
        <v>19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21</v>
      </c>
      <c r="D16067">
        <v>37087380</v>
      </c>
      <c r="E16067" t="s">
        <v>19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21</v>
      </c>
      <c r="D16068">
        <v>37087380</v>
      </c>
      <c r="E16068" t="s">
        <v>19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21</v>
      </c>
      <c r="D16069">
        <v>37087380</v>
      </c>
      <c r="E16069" t="s">
        <v>19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21</v>
      </c>
      <c r="D16070">
        <v>37087380</v>
      </c>
      <c r="E16070" t="s">
        <v>19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21</v>
      </c>
      <c r="D16071">
        <v>37087380</v>
      </c>
      <c r="E16071" t="s">
        <v>19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21</v>
      </c>
      <c r="D16072">
        <v>37087380</v>
      </c>
      <c r="E16072" t="s">
        <v>19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21</v>
      </c>
      <c r="D16073">
        <v>37087380</v>
      </c>
      <c r="E16073" t="s">
        <v>19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21</v>
      </c>
      <c r="D16074">
        <v>37087380</v>
      </c>
      <c r="E16074" t="s">
        <v>19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21</v>
      </c>
      <c r="D16075">
        <v>37087380</v>
      </c>
      <c r="E16075" t="s">
        <v>19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21</v>
      </c>
      <c r="D16076">
        <v>37087380</v>
      </c>
      <c r="E16076" t="s">
        <v>19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21</v>
      </c>
      <c r="D16077">
        <v>37087380</v>
      </c>
      <c r="E16077" t="s">
        <v>19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21</v>
      </c>
      <c r="D16078">
        <v>37087380</v>
      </c>
      <c r="E16078" t="s">
        <v>19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21</v>
      </c>
      <c r="D16079">
        <v>37087380</v>
      </c>
      <c r="E16079" t="s">
        <v>19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21</v>
      </c>
      <c r="D16080">
        <v>37087380</v>
      </c>
      <c r="E16080" t="s">
        <v>19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21</v>
      </c>
      <c r="D16081">
        <v>37087380</v>
      </c>
      <c r="E16081" t="s">
        <v>19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21</v>
      </c>
      <c r="D16082">
        <v>37087380</v>
      </c>
      <c r="E16082" t="s">
        <v>19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21</v>
      </c>
      <c r="D16083">
        <v>37087380</v>
      </c>
      <c r="E16083" t="s">
        <v>19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21</v>
      </c>
      <c r="D16084">
        <v>37087380</v>
      </c>
      <c r="E16084" t="s">
        <v>19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21</v>
      </c>
      <c r="D16085">
        <v>37087380</v>
      </c>
      <c r="E16085" t="s">
        <v>19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21</v>
      </c>
      <c r="D16086">
        <v>37087380</v>
      </c>
      <c r="E16086" t="s">
        <v>19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21</v>
      </c>
      <c r="D16087">
        <v>37087380</v>
      </c>
      <c r="E16087" t="s">
        <v>19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21</v>
      </c>
      <c r="D16088">
        <v>37087380</v>
      </c>
      <c r="E16088" t="s">
        <v>19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21</v>
      </c>
      <c r="D16089">
        <v>17747837</v>
      </c>
      <c r="E16089" t="s">
        <v>19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21</v>
      </c>
      <c r="D16090">
        <v>37087380</v>
      </c>
      <c r="E16090" t="s">
        <v>19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21</v>
      </c>
      <c r="D16091">
        <v>37087380</v>
      </c>
      <c r="E16091" t="s">
        <v>19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21</v>
      </c>
      <c r="D16092">
        <v>37087380</v>
      </c>
      <c r="E16092" t="s">
        <v>19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21</v>
      </c>
      <c r="D16093">
        <v>37087380</v>
      </c>
      <c r="E16093" t="s">
        <v>19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21</v>
      </c>
      <c r="D16094">
        <v>37087380</v>
      </c>
      <c r="E16094" t="s">
        <v>19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21</v>
      </c>
      <c r="D16095">
        <v>37087380</v>
      </c>
      <c r="E16095" t="s">
        <v>19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21</v>
      </c>
      <c r="D16096">
        <v>37087380</v>
      </c>
      <c r="E16096" t="s">
        <v>19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21</v>
      </c>
      <c r="D16097">
        <v>17747837</v>
      </c>
      <c r="E16097" t="s">
        <v>19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21</v>
      </c>
      <c r="D16098">
        <v>20706573</v>
      </c>
      <c r="E16098" t="s">
        <v>20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21</v>
      </c>
      <c r="D16099">
        <v>37087380</v>
      </c>
      <c r="E16099" t="s">
        <v>19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21</v>
      </c>
      <c r="D16100">
        <v>37087380</v>
      </c>
      <c r="E16100" t="s">
        <v>19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21</v>
      </c>
      <c r="D16101">
        <v>37087380</v>
      </c>
      <c r="E16101" t="s">
        <v>19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21</v>
      </c>
      <c r="D16102">
        <v>37087380</v>
      </c>
      <c r="E16102" t="s">
        <v>19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21</v>
      </c>
      <c r="D16103">
        <v>37087380</v>
      </c>
      <c r="E16103" t="s">
        <v>19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21</v>
      </c>
      <c r="D16104">
        <v>37087380</v>
      </c>
      <c r="E16104" t="s">
        <v>19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21</v>
      </c>
      <c r="D16105">
        <v>37087380</v>
      </c>
      <c r="E16105" t="s">
        <v>19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21</v>
      </c>
      <c r="D16106">
        <v>37087380</v>
      </c>
      <c r="E16106" t="s">
        <v>19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21</v>
      </c>
      <c r="D16107">
        <v>20706573</v>
      </c>
      <c r="E16107" t="s">
        <v>20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21</v>
      </c>
      <c r="D16108">
        <v>37087380</v>
      </c>
      <c r="E16108" t="s">
        <v>19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21</v>
      </c>
      <c r="D16109">
        <v>37087380</v>
      </c>
      <c r="E16109" t="s">
        <v>19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21</v>
      </c>
      <c r="D16110">
        <v>37087380</v>
      </c>
      <c r="E16110" t="s">
        <v>19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21</v>
      </c>
      <c r="D16111">
        <v>37087380</v>
      </c>
      <c r="E16111" t="s">
        <v>19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21</v>
      </c>
      <c r="D16112">
        <v>17747837</v>
      </c>
      <c r="E16112" t="s">
        <v>20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21</v>
      </c>
      <c r="D16113">
        <v>37087380</v>
      </c>
      <c r="E16113" t="s">
        <v>19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21</v>
      </c>
      <c r="D16114">
        <v>37087380</v>
      </c>
      <c r="E16114" t="s">
        <v>19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21</v>
      </c>
      <c r="D16115">
        <v>37087380</v>
      </c>
      <c r="E16115" t="s">
        <v>19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21</v>
      </c>
      <c r="D16116">
        <v>37087380</v>
      </c>
      <c r="E16116" t="s">
        <v>19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21</v>
      </c>
      <c r="D16117">
        <v>37087380</v>
      </c>
      <c r="E16117" t="s">
        <v>19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21</v>
      </c>
      <c r="D16118">
        <v>37087380</v>
      </c>
      <c r="E16118" t="s">
        <v>19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21</v>
      </c>
      <c r="D16119">
        <v>37087380</v>
      </c>
      <c r="E16119" t="s">
        <v>19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21</v>
      </c>
      <c r="D16120">
        <v>37087380</v>
      </c>
      <c r="E16120" t="s">
        <v>19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21</v>
      </c>
      <c r="D16121">
        <v>37087380</v>
      </c>
      <c r="E16121" t="s">
        <v>19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21</v>
      </c>
      <c r="D16122">
        <v>37087380</v>
      </c>
      <c r="E16122" t="s">
        <v>19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21</v>
      </c>
      <c r="D16123">
        <v>37087380</v>
      </c>
      <c r="E16123" t="s">
        <v>19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21</v>
      </c>
      <c r="D16124">
        <v>37087380</v>
      </c>
      <c r="E16124" t="s">
        <v>19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21</v>
      </c>
      <c r="D16125">
        <v>37087380</v>
      </c>
      <c r="E16125" t="s">
        <v>19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21</v>
      </c>
      <c r="D16126">
        <v>37087380</v>
      </c>
      <c r="E16126" t="s">
        <v>19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21</v>
      </c>
      <c r="D16127">
        <v>37087380</v>
      </c>
      <c r="E16127" t="s">
        <v>19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21</v>
      </c>
      <c r="D16128">
        <v>37087380</v>
      </c>
      <c r="E16128" t="s">
        <v>19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21</v>
      </c>
      <c r="D16129">
        <v>37087380</v>
      </c>
      <c r="E16129" t="s">
        <v>19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21</v>
      </c>
      <c r="D16130">
        <v>37087380</v>
      </c>
      <c r="E16130" t="s">
        <v>19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21</v>
      </c>
      <c r="D16131">
        <v>37087380</v>
      </c>
      <c r="E16131" t="s">
        <v>19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21</v>
      </c>
      <c r="D16132">
        <v>37087380</v>
      </c>
      <c r="E16132" t="s">
        <v>19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21</v>
      </c>
      <c r="D16133">
        <v>37087380</v>
      </c>
      <c r="E16133" t="s">
        <v>19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21</v>
      </c>
      <c r="D16134">
        <v>37087380</v>
      </c>
      <c r="E16134" t="s">
        <v>19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21</v>
      </c>
      <c r="D16135">
        <v>37087380</v>
      </c>
      <c r="E16135" t="s">
        <v>19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21</v>
      </c>
      <c r="D16136">
        <v>37087380</v>
      </c>
      <c r="E16136" t="s">
        <v>19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21</v>
      </c>
      <c r="D16137">
        <v>37087380</v>
      </c>
      <c r="E16137" t="s">
        <v>19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21</v>
      </c>
      <c r="D16138">
        <v>37087380</v>
      </c>
      <c r="E16138" t="s">
        <v>19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21</v>
      </c>
      <c r="D16139">
        <v>37087380</v>
      </c>
      <c r="E16139" t="s">
        <v>19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21</v>
      </c>
      <c r="D16140">
        <v>37087380</v>
      </c>
      <c r="E16140" t="s">
        <v>19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21</v>
      </c>
      <c r="D16141">
        <v>37087380</v>
      </c>
      <c r="E16141" t="s">
        <v>19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21</v>
      </c>
      <c r="D16142">
        <v>37087380</v>
      </c>
      <c r="E16142" t="s">
        <v>19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21</v>
      </c>
      <c r="D16143">
        <v>37087380</v>
      </c>
      <c r="E16143" t="s">
        <v>19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21</v>
      </c>
      <c r="D16144">
        <v>37087380</v>
      </c>
      <c r="E16144" t="s">
        <v>19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21</v>
      </c>
      <c r="D16145">
        <v>37087380</v>
      </c>
      <c r="E16145" t="s">
        <v>19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21</v>
      </c>
      <c r="D16146">
        <v>37087380</v>
      </c>
      <c r="E16146" t="s">
        <v>19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21</v>
      </c>
      <c r="D16147">
        <v>37087380</v>
      </c>
      <c r="E16147" t="s">
        <v>19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21</v>
      </c>
      <c r="D16148">
        <v>37087380</v>
      </c>
      <c r="E16148" t="s">
        <v>19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21</v>
      </c>
      <c r="D16149">
        <v>37087380</v>
      </c>
      <c r="E16149" t="s">
        <v>19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21</v>
      </c>
      <c r="D16150">
        <v>37087380</v>
      </c>
      <c r="E16150" t="s">
        <v>19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21</v>
      </c>
      <c r="D16151">
        <v>37087380</v>
      </c>
      <c r="E16151" t="s">
        <v>19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21</v>
      </c>
      <c r="D16152">
        <v>37087380</v>
      </c>
      <c r="E16152" t="s">
        <v>19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21</v>
      </c>
      <c r="D16153">
        <v>37087380</v>
      </c>
      <c r="E16153" t="s">
        <v>19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21</v>
      </c>
      <c r="D16154">
        <v>37087380</v>
      </c>
      <c r="E16154" t="s">
        <v>19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21</v>
      </c>
      <c r="D16155">
        <v>37087380</v>
      </c>
      <c r="E16155" t="s">
        <v>19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21</v>
      </c>
      <c r="D16156">
        <v>37087380</v>
      </c>
      <c r="E16156" t="s">
        <v>19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21</v>
      </c>
      <c r="D16157">
        <v>37087380</v>
      </c>
      <c r="E16157" t="s">
        <v>19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21</v>
      </c>
      <c r="D16158">
        <v>37087380</v>
      </c>
      <c r="E16158" t="s">
        <v>19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21</v>
      </c>
      <c r="D16159">
        <v>37087380</v>
      </c>
      <c r="E16159" t="s">
        <v>19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21</v>
      </c>
      <c r="D16160">
        <v>37087380</v>
      </c>
      <c r="E16160" t="s">
        <v>19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21</v>
      </c>
      <c r="D16161">
        <v>37087380</v>
      </c>
      <c r="E16161" t="s">
        <v>19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21</v>
      </c>
      <c r="D16162">
        <v>37087380</v>
      </c>
      <c r="E16162" t="s">
        <v>19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21</v>
      </c>
      <c r="D16163">
        <v>37087380</v>
      </c>
      <c r="E16163" t="s">
        <v>19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21</v>
      </c>
      <c r="D16164">
        <v>37087380</v>
      </c>
      <c r="E16164" t="s">
        <v>19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21</v>
      </c>
      <c r="D16165">
        <v>37087380</v>
      </c>
      <c r="E16165" t="s">
        <v>19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21</v>
      </c>
      <c r="D16166">
        <v>20919115</v>
      </c>
      <c r="E16166" t="s">
        <v>20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21</v>
      </c>
      <c r="D16167">
        <v>14007410</v>
      </c>
      <c r="E16167" t="s">
        <v>20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21</v>
      </c>
      <c r="D16168">
        <v>21323261</v>
      </c>
      <c r="E16168" t="s">
        <v>20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21</v>
      </c>
      <c r="D16169">
        <v>20248139</v>
      </c>
      <c r="E16169" t="s">
        <v>20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21</v>
      </c>
      <c r="D16170">
        <v>37087380</v>
      </c>
      <c r="E16170" t="s">
        <v>19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21</v>
      </c>
      <c r="D16171">
        <v>37087380</v>
      </c>
      <c r="E16171" t="s">
        <v>19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21</v>
      </c>
      <c r="D16172">
        <v>37087380</v>
      </c>
      <c r="E16172" t="s">
        <v>19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21</v>
      </c>
      <c r="D16173">
        <v>21310862</v>
      </c>
      <c r="E16173" t="s">
        <v>20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21</v>
      </c>
      <c r="D16174">
        <v>31074698</v>
      </c>
      <c r="E16174" t="s">
        <v>20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21</v>
      </c>
      <c r="D16175">
        <v>27439543</v>
      </c>
      <c r="E16175" t="s">
        <v>26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21</v>
      </c>
      <c r="D16176">
        <v>27439543</v>
      </c>
      <c r="E16176" t="s">
        <v>26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21</v>
      </c>
      <c r="D16177">
        <v>27439543</v>
      </c>
      <c r="E16177" t="s">
        <v>25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21</v>
      </c>
      <c r="D16178">
        <v>27063773</v>
      </c>
      <c r="E16178" t="s">
        <v>20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21</v>
      </c>
      <c r="D16179">
        <v>27439543</v>
      </c>
      <c r="E16179" t="s">
        <v>25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21</v>
      </c>
      <c r="D16180">
        <v>30176843</v>
      </c>
      <c r="E16180" t="s">
        <v>19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21</v>
      </c>
      <c r="D16181">
        <v>30176843</v>
      </c>
      <c r="E16181" t="s">
        <v>19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21</v>
      </c>
      <c r="D16182">
        <v>32242127</v>
      </c>
      <c r="E16182" t="s">
        <v>20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21</v>
      </c>
      <c r="D16183">
        <v>27063773</v>
      </c>
      <c r="E16183" t="s">
        <v>20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21</v>
      </c>
      <c r="D16184">
        <v>27063773</v>
      </c>
      <c r="E16184" t="s">
        <v>20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21</v>
      </c>
      <c r="D16185">
        <v>21323261</v>
      </c>
      <c r="E16185" t="s">
        <v>20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21</v>
      </c>
      <c r="D16186">
        <v>20248139</v>
      </c>
      <c r="E16186" t="s">
        <v>20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21</v>
      </c>
      <c r="D16187">
        <v>26776388</v>
      </c>
      <c r="E16187" t="s">
        <v>19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21</v>
      </c>
      <c r="D16188">
        <v>26776388</v>
      </c>
      <c r="E16188" t="s">
        <v>19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21</v>
      </c>
      <c r="D16189">
        <v>26776388</v>
      </c>
      <c r="E16189" t="s">
        <v>19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22</v>
      </c>
      <c r="D16190">
        <v>28016030</v>
      </c>
      <c r="E16190" t="s">
        <v>20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22</v>
      </c>
      <c r="D16191">
        <v>28016030</v>
      </c>
      <c r="E16191" t="s">
        <v>25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22</v>
      </c>
      <c r="D16192">
        <v>43836147</v>
      </c>
      <c r="E16192" t="s">
        <v>20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22</v>
      </c>
      <c r="D16193">
        <v>20016083</v>
      </c>
      <c r="E16193" t="s">
        <v>25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22</v>
      </c>
      <c r="D16194">
        <v>21310862</v>
      </c>
      <c r="E16194" t="s">
        <v>20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22</v>
      </c>
      <c r="D16195">
        <v>20919115</v>
      </c>
      <c r="E16195" t="s">
        <v>20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22</v>
      </c>
      <c r="D16196">
        <v>20706573</v>
      </c>
      <c r="E16196" t="s">
        <v>20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22</v>
      </c>
      <c r="D16197">
        <v>31074698</v>
      </c>
      <c r="E16197" t="s">
        <v>20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22</v>
      </c>
      <c r="D16198">
        <v>31074698</v>
      </c>
      <c r="E16198" t="s">
        <v>20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22</v>
      </c>
      <c r="D16199">
        <v>26701677</v>
      </c>
      <c r="E16199" t="s">
        <v>19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22</v>
      </c>
      <c r="D16200">
        <v>26701677</v>
      </c>
      <c r="E16200" t="s">
        <v>19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22</v>
      </c>
      <c r="D16201">
        <v>26701677</v>
      </c>
      <c r="E16201" t="s">
        <v>19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22</v>
      </c>
      <c r="D16202">
        <v>26701677</v>
      </c>
      <c r="E16202" t="s">
        <v>19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22</v>
      </c>
      <c r="D16203">
        <v>26701677</v>
      </c>
      <c r="E16203" t="s">
        <v>19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22</v>
      </c>
      <c r="D16204">
        <v>26701677</v>
      </c>
      <c r="E16204" t="s">
        <v>19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22</v>
      </c>
      <c r="D16205">
        <v>26701677</v>
      </c>
      <c r="E16205" t="s">
        <v>19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22</v>
      </c>
      <c r="D16206">
        <v>26701677</v>
      </c>
      <c r="E16206" t="s">
        <v>19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22</v>
      </c>
      <c r="D16207">
        <v>26701677</v>
      </c>
      <c r="E16207" t="s">
        <v>19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22</v>
      </c>
      <c r="D16208">
        <v>26701677</v>
      </c>
      <c r="E16208" t="s">
        <v>19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22</v>
      </c>
      <c r="D16209">
        <v>26701677</v>
      </c>
      <c r="E16209" t="s">
        <v>19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22</v>
      </c>
      <c r="D16210">
        <v>26701677</v>
      </c>
      <c r="E16210" t="s">
        <v>19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22</v>
      </c>
      <c r="D16211">
        <v>20248139</v>
      </c>
      <c r="E16211" t="s">
        <v>25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22</v>
      </c>
      <c r="D16212">
        <v>20248139</v>
      </c>
      <c r="E16212" t="s">
        <v>26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22</v>
      </c>
      <c r="D16213">
        <v>20248139</v>
      </c>
      <c r="E16213" t="s">
        <v>20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22</v>
      </c>
      <c r="D16214">
        <v>26701677</v>
      </c>
      <c r="E16214" t="s">
        <v>19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22</v>
      </c>
      <c r="D16215">
        <v>26701677</v>
      </c>
      <c r="E16215" t="s">
        <v>19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22</v>
      </c>
      <c r="D16216">
        <v>26701677</v>
      </c>
      <c r="E16216" t="s">
        <v>19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22</v>
      </c>
      <c r="D16217">
        <v>26701677</v>
      </c>
      <c r="E16217" t="s">
        <v>19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22</v>
      </c>
      <c r="D16218">
        <v>26701677</v>
      </c>
      <c r="E16218" t="s">
        <v>19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22</v>
      </c>
      <c r="D16219">
        <v>26701677</v>
      </c>
      <c r="E16219" t="s">
        <v>19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22</v>
      </c>
      <c r="D16220">
        <v>26701677</v>
      </c>
      <c r="E16220" t="s">
        <v>19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22</v>
      </c>
      <c r="D16221">
        <v>26701677</v>
      </c>
      <c r="E16221" t="s">
        <v>19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22</v>
      </c>
      <c r="D16222">
        <v>26701677</v>
      </c>
      <c r="E16222" t="s">
        <v>19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22</v>
      </c>
      <c r="D16223">
        <v>26701677</v>
      </c>
      <c r="E16223" t="s">
        <v>19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22</v>
      </c>
      <c r="D16224">
        <v>26701677</v>
      </c>
      <c r="E16224" t="s">
        <v>19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22</v>
      </c>
      <c r="D16225">
        <v>26701677</v>
      </c>
      <c r="E16225" t="s">
        <v>19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22</v>
      </c>
      <c r="D16226">
        <v>26701677</v>
      </c>
      <c r="E16226" t="s">
        <v>19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22</v>
      </c>
      <c r="D16227">
        <v>26701677</v>
      </c>
      <c r="E16227" t="s">
        <v>19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22</v>
      </c>
      <c r="D16228">
        <v>26701677</v>
      </c>
      <c r="E16228" t="s">
        <v>19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22</v>
      </c>
      <c r="D16229">
        <v>26701677</v>
      </c>
      <c r="E16229" t="s">
        <v>19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22</v>
      </c>
      <c r="D16230">
        <v>26701677</v>
      </c>
      <c r="E16230" t="s">
        <v>19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22</v>
      </c>
      <c r="D16231">
        <v>26701677</v>
      </c>
      <c r="E16231" t="s">
        <v>19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22</v>
      </c>
      <c r="D16232">
        <v>26701677</v>
      </c>
      <c r="E16232" t="s">
        <v>19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22</v>
      </c>
      <c r="D16233">
        <v>26701677</v>
      </c>
      <c r="E16233" t="s">
        <v>19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22</v>
      </c>
      <c r="D16234">
        <v>26701677</v>
      </c>
      <c r="E16234" t="s">
        <v>19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22</v>
      </c>
      <c r="D16235">
        <v>26701677</v>
      </c>
      <c r="E16235" t="s">
        <v>19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22</v>
      </c>
      <c r="D16236">
        <v>26701677</v>
      </c>
      <c r="E16236" t="s">
        <v>19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22</v>
      </c>
      <c r="D16237">
        <v>26701677</v>
      </c>
      <c r="E16237" t="s">
        <v>19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22</v>
      </c>
      <c r="D16238">
        <v>26701677</v>
      </c>
      <c r="E16238" t="s">
        <v>19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22</v>
      </c>
      <c r="D16239">
        <v>31870337</v>
      </c>
      <c r="E16239" t="s">
        <v>20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22</v>
      </c>
      <c r="D16240">
        <v>26701677</v>
      </c>
      <c r="E16240" t="s">
        <v>19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22</v>
      </c>
      <c r="D16241">
        <v>26701677</v>
      </c>
      <c r="E16241" t="s">
        <v>19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22</v>
      </c>
      <c r="D16242">
        <v>26701677</v>
      </c>
      <c r="E16242" t="s">
        <v>19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22</v>
      </c>
      <c r="D16243">
        <v>26701677</v>
      </c>
      <c r="E16243" t="s">
        <v>19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22</v>
      </c>
      <c r="D16244">
        <v>26701677</v>
      </c>
      <c r="E16244" t="s">
        <v>19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22</v>
      </c>
      <c r="D16245">
        <v>26701677</v>
      </c>
      <c r="E16245" t="s">
        <v>19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22</v>
      </c>
      <c r="D16246">
        <v>26701677</v>
      </c>
      <c r="E16246" t="s">
        <v>19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22</v>
      </c>
      <c r="D16247">
        <v>26701677</v>
      </c>
      <c r="E16247" t="s">
        <v>19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22</v>
      </c>
      <c r="D16248">
        <v>26701677</v>
      </c>
      <c r="E16248" t="s">
        <v>19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22</v>
      </c>
      <c r="D16249">
        <v>26701677</v>
      </c>
      <c r="E16249" t="s">
        <v>19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22</v>
      </c>
      <c r="D16250">
        <v>26701677</v>
      </c>
      <c r="E16250" t="s">
        <v>19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22</v>
      </c>
      <c r="D16251">
        <v>26701677</v>
      </c>
      <c r="E16251" t="s">
        <v>19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22</v>
      </c>
      <c r="D16252">
        <v>31870337</v>
      </c>
      <c r="E16252" t="s">
        <v>19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22</v>
      </c>
      <c r="D16253">
        <v>26701677</v>
      </c>
      <c r="E16253" t="s">
        <v>19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22</v>
      </c>
      <c r="D16254">
        <v>26701677</v>
      </c>
      <c r="E16254" t="s">
        <v>19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22</v>
      </c>
      <c r="D16255">
        <v>26701677</v>
      </c>
      <c r="E16255" t="s">
        <v>19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22</v>
      </c>
      <c r="D16256">
        <v>26701677</v>
      </c>
      <c r="E16256" t="s">
        <v>19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22</v>
      </c>
      <c r="D16257">
        <v>31870337</v>
      </c>
      <c r="E16257" t="s">
        <v>19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22</v>
      </c>
      <c r="D16258">
        <v>26701677</v>
      </c>
      <c r="E16258" t="s">
        <v>19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22</v>
      </c>
      <c r="D16259">
        <v>26701677</v>
      </c>
      <c r="E16259" t="s">
        <v>19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22</v>
      </c>
      <c r="D16260">
        <v>26701677</v>
      </c>
      <c r="E16260" t="s">
        <v>19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22</v>
      </c>
      <c r="D16261">
        <v>26701677</v>
      </c>
      <c r="E16261" t="s">
        <v>19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22</v>
      </c>
      <c r="D16262">
        <v>26701677</v>
      </c>
      <c r="E16262" t="s">
        <v>19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22</v>
      </c>
      <c r="D16263">
        <v>26701677</v>
      </c>
      <c r="E16263" t="s">
        <v>19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22</v>
      </c>
      <c r="D16264">
        <v>28016030</v>
      </c>
      <c r="E16264" t="s">
        <v>20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22</v>
      </c>
      <c r="D16265">
        <v>26701677</v>
      </c>
      <c r="E16265" t="s">
        <v>19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22</v>
      </c>
      <c r="D16266">
        <v>26701677</v>
      </c>
      <c r="E16266" t="s">
        <v>19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22</v>
      </c>
      <c r="D16267">
        <v>43836147</v>
      </c>
      <c r="E16267" t="s">
        <v>20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22</v>
      </c>
      <c r="D16268">
        <v>26701677</v>
      </c>
      <c r="E16268" t="s">
        <v>19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22</v>
      </c>
      <c r="D16269">
        <v>26701677</v>
      </c>
      <c r="E16269" t="s">
        <v>19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22</v>
      </c>
      <c r="D16270">
        <v>26701677</v>
      </c>
      <c r="E16270" t="s">
        <v>19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22</v>
      </c>
      <c r="D16271">
        <v>26701677</v>
      </c>
      <c r="E16271" t="s">
        <v>19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22</v>
      </c>
      <c r="D16272">
        <v>26701677</v>
      </c>
      <c r="E16272" t="s">
        <v>19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22</v>
      </c>
      <c r="D16273">
        <v>26701677</v>
      </c>
      <c r="E16273" t="s">
        <v>19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22</v>
      </c>
      <c r="D16274">
        <v>26701677</v>
      </c>
      <c r="E16274" t="s">
        <v>19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22</v>
      </c>
      <c r="D16275">
        <v>26701677</v>
      </c>
      <c r="E16275" t="s">
        <v>19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22</v>
      </c>
      <c r="D16276">
        <v>26701677</v>
      </c>
      <c r="E16276" t="s">
        <v>19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22</v>
      </c>
      <c r="D16277">
        <v>26701677</v>
      </c>
      <c r="E16277" t="s">
        <v>19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22</v>
      </c>
      <c r="D16278">
        <v>26701677</v>
      </c>
      <c r="E16278" t="s">
        <v>19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22</v>
      </c>
      <c r="D16279">
        <v>26701677</v>
      </c>
      <c r="E16279" t="s">
        <v>19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22</v>
      </c>
      <c r="D16280">
        <v>32514192</v>
      </c>
      <c r="E16280" t="s">
        <v>20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22</v>
      </c>
      <c r="D16281">
        <v>14007410</v>
      </c>
      <c r="E16281" t="s">
        <v>20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22</v>
      </c>
      <c r="D16282">
        <v>31074698</v>
      </c>
      <c r="E16282" t="s">
        <v>20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22</v>
      </c>
      <c r="D16283">
        <v>31074698</v>
      </c>
      <c r="E16283" t="s">
        <v>20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22</v>
      </c>
      <c r="D16284">
        <v>20919115</v>
      </c>
      <c r="E16284" t="s">
        <v>20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22</v>
      </c>
      <c r="D16285">
        <v>26701677</v>
      </c>
      <c r="E16285" t="s">
        <v>19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22</v>
      </c>
      <c r="D16286">
        <v>26701677</v>
      </c>
      <c r="E16286" t="s">
        <v>19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22</v>
      </c>
      <c r="D16287">
        <v>26701677</v>
      </c>
      <c r="E16287" t="s">
        <v>19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22</v>
      </c>
      <c r="D16288">
        <v>26701677</v>
      </c>
      <c r="E16288" t="s">
        <v>19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22</v>
      </c>
      <c r="D16289">
        <v>26701677</v>
      </c>
      <c r="E16289" t="s">
        <v>19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22</v>
      </c>
      <c r="D16290">
        <v>26701677</v>
      </c>
      <c r="E16290" t="s">
        <v>19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22</v>
      </c>
      <c r="D16291">
        <v>26701677</v>
      </c>
      <c r="E16291" t="s">
        <v>19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22</v>
      </c>
      <c r="D16292">
        <v>26701677</v>
      </c>
      <c r="E16292" t="s">
        <v>19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22</v>
      </c>
      <c r="D16293">
        <v>26701677</v>
      </c>
      <c r="E16293" t="s">
        <v>19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22</v>
      </c>
      <c r="D16294">
        <v>21310862</v>
      </c>
      <c r="E16294" t="s">
        <v>20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22</v>
      </c>
      <c r="D16295">
        <v>26701677</v>
      </c>
      <c r="E16295" t="s">
        <v>19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22</v>
      </c>
      <c r="D16296">
        <v>26701677</v>
      </c>
      <c r="E16296" t="s">
        <v>19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22</v>
      </c>
      <c r="D16297">
        <v>26701677</v>
      </c>
      <c r="E16297" t="s">
        <v>19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22</v>
      </c>
      <c r="D16298">
        <v>26701677</v>
      </c>
      <c r="E16298" t="s">
        <v>19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22</v>
      </c>
      <c r="D16299">
        <v>26701677</v>
      </c>
      <c r="E16299" t="s">
        <v>19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22</v>
      </c>
      <c r="D16300">
        <v>26701677</v>
      </c>
      <c r="E16300" t="s">
        <v>19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22</v>
      </c>
      <c r="D16301">
        <v>26701677</v>
      </c>
      <c r="E16301" t="s">
        <v>19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22</v>
      </c>
      <c r="D16302">
        <v>26701677</v>
      </c>
      <c r="E16302" t="s">
        <v>19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22</v>
      </c>
      <c r="D16303">
        <v>26701677</v>
      </c>
      <c r="E16303" t="s">
        <v>19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22</v>
      </c>
      <c r="D16304">
        <v>26701677</v>
      </c>
      <c r="E16304" t="s">
        <v>19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22</v>
      </c>
      <c r="D16305">
        <v>26701677</v>
      </c>
      <c r="E16305" t="s">
        <v>19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22</v>
      </c>
      <c r="D16306">
        <v>26701677</v>
      </c>
      <c r="E16306" t="s">
        <v>19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22</v>
      </c>
      <c r="D16307">
        <v>26701677</v>
      </c>
      <c r="E16307" t="s">
        <v>19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22</v>
      </c>
      <c r="D16308">
        <v>26701677</v>
      </c>
      <c r="E16308" t="s">
        <v>19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22</v>
      </c>
      <c r="D16309">
        <v>26701677</v>
      </c>
      <c r="E16309" t="s">
        <v>19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22</v>
      </c>
      <c r="D16310">
        <v>30288758</v>
      </c>
      <c r="E16310" t="s">
        <v>19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22</v>
      </c>
      <c r="D16311">
        <v>30288758</v>
      </c>
      <c r="E16311" t="s">
        <v>19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22</v>
      </c>
      <c r="D16312">
        <v>30288758</v>
      </c>
      <c r="E16312" t="s">
        <v>19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22</v>
      </c>
      <c r="D16313">
        <v>26701677</v>
      </c>
      <c r="E16313" t="s">
        <v>19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22</v>
      </c>
      <c r="D16314">
        <v>30288758</v>
      </c>
      <c r="E16314" t="s">
        <v>19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22</v>
      </c>
      <c r="D16315">
        <v>30288758</v>
      </c>
      <c r="E16315" t="s">
        <v>19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22</v>
      </c>
      <c r="D16316">
        <v>30288758</v>
      </c>
      <c r="E16316" t="s">
        <v>19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22</v>
      </c>
      <c r="D16317">
        <v>30288758</v>
      </c>
      <c r="E16317" t="s">
        <v>19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22</v>
      </c>
      <c r="D16318">
        <v>30288758</v>
      </c>
      <c r="E16318" t="s">
        <v>19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22</v>
      </c>
      <c r="D16319">
        <v>30288758</v>
      </c>
      <c r="E16319" t="s">
        <v>19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22</v>
      </c>
      <c r="D16320">
        <v>30288758</v>
      </c>
      <c r="E16320" t="s">
        <v>19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22</v>
      </c>
      <c r="D16321">
        <v>30288758</v>
      </c>
      <c r="E16321" t="s">
        <v>19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22</v>
      </c>
      <c r="D16322">
        <v>30288758</v>
      </c>
      <c r="E16322" t="s">
        <v>19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22</v>
      </c>
      <c r="D16323">
        <v>30288758</v>
      </c>
      <c r="E16323" t="s">
        <v>19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22</v>
      </c>
      <c r="D16324">
        <v>30288758</v>
      </c>
      <c r="E16324" t="s">
        <v>19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22</v>
      </c>
      <c r="D16325">
        <v>30288758</v>
      </c>
      <c r="E16325" t="s">
        <v>19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22</v>
      </c>
      <c r="D16326">
        <v>30288758</v>
      </c>
      <c r="E16326" t="s">
        <v>19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22</v>
      </c>
      <c r="D16327">
        <v>30288758</v>
      </c>
      <c r="E16327" t="s">
        <v>19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22</v>
      </c>
      <c r="D16328">
        <v>30288758</v>
      </c>
      <c r="E16328" t="s">
        <v>19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22</v>
      </c>
      <c r="D16329">
        <v>30288758</v>
      </c>
      <c r="E16329" t="s">
        <v>19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22</v>
      </c>
      <c r="D16330">
        <v>30288758</v>
      </c>
      <c r="E16330" t="s">
        <v>19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22</v>
      </c>
      <c r="D16331">
        <v>30288758</v>
      </c>
      <c r="E16331" t="s">
        <v>19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22</v>
      </c>
      <c r="D16332">
        <v>28996713</v>
      </c>
      <c r="E16332" t="s">
        <v>20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22</v>
      </c>
      <c r="D16333">
        <v>30288758</v>
      </c>
      <c r="E16333" t="s">
        <v>19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22</v>
      </c>
      <c r="D16334">
        <v>30288758</v>
      </c>
      <c r="E16334" t="s">
        <v>19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22</v>
      </c>
      <c r="D16335">
        <v>30288758</v>
      </c>
      <c r="E16335" t="s">
        <v>19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22</v>
      </c>
      <c r="D16336">
        <v>30288758</v>
      </c>
      <c r="E16336" t="s">
        <v>19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22</v>
      </c>
      <c r="D16337">
        <v>30288758</v>
      </c>
      <c r="E16337" t="s">
        <v>19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22</v>
      </c>
      <c r="D16338">
        <v>30288758</v>
      </c>
      <c r="E16338" t="s">
        <v>19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22</v>
      </c>
      <c r="D16339">
        <v>30288758</v>
      </c>
      <c r="E16339" t="s">
        <v>19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22</v>
      </c>
      <c r="D16340">
        <v>30288758</v>
      </c>
      <c r="E16340" t="s">
        <v>19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22</v>
      </c>
      <c r="D16341">
        <v>30288758</v>
      </c>
      <c r="E16341" t="s">
        <v>19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22</v>
      </c>
      <c r="D16342">
        <v>30288758</v>
      </c>
      <c r="E16342" t="s">
        <v>19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22</v>
      </c>
      <c r="D16343">
        <v>30288758</v>
      </c>
      <c r="E16343" t="s">
        <v>19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22</v>
      </c>
      <c r="D16344">
        <v>30288758</v>
      </c>
      <c r="E16344" t="s">
        <v>19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22</v>
      </c>
      <c r="D16345">
        <v>30288758</v>
      </c>
      <c r="E16345" t="s">
        <v>19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22</v>
      </c>
      <c r="D16346">
        <v>30288758</v>
      </c>
      <c r="E16346" t="s">
        <v>19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22</v>
      </c>
      <c r="D16347">
        <v>30288758</v>
      </c>
      <c r="E16347" t="s">
        <v>19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22</v>
      </c>
      <c r="D16348">
        <v>30288758</v>
      </c>
      <c r="E16348" t="s">
        <v>19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22</v>
      </c>
      <c r="D16349">
        <v>30288758</v>
      </c>
      <c r="E16349" t="s">
        <v>19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22</v>
      </c>
      <c r="D16350">
        <v>30288758</v>
      </c>
      <c r="E16350" t="s">
        <v>19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22</v>
      </c>
      <c r="D16351">
        <v>30288758</v>
      </c>
      <c r="E16351" t="s">
        <v>19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22</v>
      </c>
      <c r="D16352">
        <v>30288758</v>
      </c>
      <c r="E16352" t="s">
        <v>19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22</v>
      </c>
      <c r="D16353">
        <v>30288758</v>
      </c>
      <c r="E16353" t="s">
        <v>19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22</v>
      </c>
      <c r="D16354">
        <v>26701677</v>
      </c>
      <c r="E16354" t="s">
        <v>19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22</v>
      </c>
      <c r="D16355">
        <v>26701677</v>
      </c>
      <c r="E16355" t="s">
        <v>19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22</v>
      </c>
      <c r="D16356">
        <v>26701677</v>
      </c>
      <c r="E16356" t="s">
        <v>19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22</v>
      </c>
      <c r="D16357">
        <v>26701677</v>
      </c>
      <c r="E16357" t="s">
        <v>19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22</v>
      </c>
      <c r="D16358">
        <v>26701677</v>
      </c>
      <c r="E16358" t="s">
        <v>19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22</v>
      </c>
      <c r="D16359">
        <v>26701677</v>
      </c>
      <c r="E16359" t="s">
        <v>19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22</v>
      </c>
      <c r="D16360">
        <v>30288758</v>
      </c>
      <c r="E16360" t="s">
        <v>19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22</v>
      </c>
      <c r="D16361">
        <v>26701677</v>
      </c>
      <c r="E16361" t="s">
        <v>19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22</v>
      </c>
      <c r="D16362">
        <v>26701677</v>
      </c>
      <c r="E16362" t="s">
        <v>19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22</v>
      </c>
      <c r="D16363">
        <v>30288758</v>
      </c>
      <c r="E16363" t="s">
        <v>19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22</v>
      </c>
      <c r="D16364">
        <v>26701677</v>
      </c>
      <c r="E16364" t="s">
        <v>19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22</v>
      </c>
      <c r="D16365">
        <v>30288758</v>
      </c>
      <c r="E16365" t="s">
        <v>19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22</v>
      </c>
      <c r="D16366">
        <v>26701677</v>
      </c>
      <c r="E16366" t="s">
        <v>19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22</v>
      </c>
      <c r="D16367">
        <v>26701677</v>
      </c>
      <c r="E16367" t="s">
        <v>19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22</v>
      </c>
      <c r="D16368">
        <v>30288758</v>
      </c>
      <c r="E16368" t="s">
        <v>19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22</v>
      </c>
      <c r="D16369">
        <v>26701677</v>
      </c>
      <c r="E16369" t="s">
        <v>19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22</v>
      </c>
      <c r="D16370">
        <v>30288758</v>
      </c>
      <c r="E16370" t="s">
        <v>19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22</v>
      </c>
      <c r="D16371">
        <v>26701677</v>
      </c>
      <c r="E16371" t="s">
        <v>19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22</v>
      </c>
      <c r="D16372">
        <v>30288758</v>
      </c>
      <c r="E16372" t="s">
        <v>19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22</v>
      </c>
      <c r="D16373">
        <v>26701677</v>
      </c>
      <c r="E16373" t="s">
        <v>19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22</v>
      </c>
      <c r="D16374">
        <v>26701677</v>
      </c>
      <c r="E16374" t="s">
        <v>19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22</v>
      </c>
      <c r="D16375">
        <v>30288758</v>
      </c>
      <c r="E16375" t="s">
        <v>19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22</v>
      </c>
      <c r="D16376">
        <v>26701677</v>
      </c>
      <c r="E16376" t="s">
        <v>19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22</v>
      </c>
      <c r="D16377">
        <v>30288758</v>
      </c>
      <c r="E16377" t="s">
        <v>19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22</v>
      </c>
      <c r="D16378">
        <v>26701677</v>
      </c>
      <c r="E16378" t="s">
        <v>19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22</v>
      </c>
      <c r="D16379">
        <v>30288758</v>
      </c>
      <c r="E16379" t="s">
        <v>19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22</v>
      </c>
      <c r="D16380">
        <v>26701677</v>
      </c>
      <c r="E16380" t="s">
        <v>19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22</v>
      </c>
      <c r="D16381">
        <v>30288758</v>
      </c>
      <c r="E16381" t="s">
        <v>19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22</v>
      </c>
      <c r="D16382">
        <v>26701677</v>
      </c>
      <c r="E16382" t="s">
        <v>19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22</v>
      </c>
      <c r="D16383">
        <v>26701677</v>
      </c>
      <c r="E16383" t="s">
        <v>19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22</v>
      </c>
      <c r="D16384">
        <v>30288758</v>
      </c>
      <c r="E16384" t="s">
        <v>19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22</v>
      </c>
      <c r="D16385">
        <v>30288758</v>
      </c>
      <c r="E16385" t="s">
        <v>19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22</v>
      </c>
      <c r="D16386">
        <v>26701677</v>
      </c>
      <c r="E16386" t="s">
        <v>19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22</v>
      </c>
      <c r="D16387">
        <v>26701677</v>
      </c>
      <c r="E16387" t="s">
        <v>19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22</v>
      </c>
      <c r="D16388">
        <v>30288758</v>
      </c>
      <c r="E16388" t="s">
        <v>19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22</v>
      </c>
      <c r="D16389">
        <v>30288758</v>
      </c>
      <c r="E16389" t="s">
        <v>19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22</v>
      </c>
      <c r="D16390">
        <v>30288758</v>
      </c>
      <c r="E16390" t="s">
        <v>19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22</v>
      </c>
      <c r="D16391">
        <v>30288758</v>
      </c>
      <c r="E16391" t="s">
        <v>19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22</v>
      </c>
      <c r="D16392">
        <v>30288758</v>
      </c>
      <c r="E16392" t="s">
        <v>19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22</v>
      </c>
      <c r="D16393">
        <v>30288758</v>
      </c>
      <c r="E16393" t="s">
        <v>19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22</v>
      </c>
      <c r="D16394">
        <v>30288758</v>
      </c>
      <c r="E16394" t="s">
        <v>19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22</v>
      </c>
      <c r="D16395">
        <v>30288758</v>
      </c>
      <c r="E16395" t="s">
        <v>19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22</v>
      </c>
      <c r="D16396">
        <v>30288758</v>
      </c>
      <c r="E16396" t="s">
        <v>19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22</v>
      </c>
      <c r="D16397">
        <v>21633771</v>
      </c>
      <c r="E16397" t="s">
        <v>25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22</v>
      </c>
      <c r="D16398">
        <v>30288758</v>
      </c>
      <c r="E16398" t="s">
        <v>19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22</v>
      </c>
      <c r="D16399">
        <v>30288758</v>
      </c>
      <c r="E16399" t="s">
        <v>19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22</v>
      </c>
      <c r="D16400">
        <v>30288758</v>
      </c>
      <c r="E16400" t="s">
        <v>19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22</v>
      </c>
      <c r="D16401">
        <v>30288758</v>
      </c>
      <c r="E16401" t="s">
        <v>19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22</v>
      </c>
      <c r="D16402">
        <v>30288758</v>
      </c>
      <c r="E16402" t="s">
        <v>19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22</v>
      </c>
      <c r="D16403">
        <v>30288758</v>
      </c>
      <c r="E16403" t="s">
        <v>19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22</v>
      </c>
      <c r="D16404">
        <v>30288758</v>
      </c>
      <c r="E16404" t="s">
        <v>19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22</v>
      </c>
      <c r="D16405">
        <v>30288758</v>
      </c>
      <c r="E16405" t="s">
        <v>19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22</v>
      </c>
      <c r="D16406">
        <v>30288758</v>
      </c>
      <c r="E16406" t="s">
        <v>19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22</v>
      </c>
      <c r="D16407">
        <v>30288758</v>
      </c>
      <c r="E16407" t="s">
        <v>19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22</v>
      </c>
      <c r="D16408">
        <v>23255547</v>
      </c>
      <c r="E16408" t="s">
        <v>26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22</v>
      </c>
      <c r="D16409">
        <v>30288758</v>
      </c>
      <c r="E16409" t="s">
        <v>19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22</v>
      </c>
      <c r="D16410">
        <v>23255547</v>
      </c>
      <c r="E16410" t="s">
        <v>25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22</v>
      </c>
      <c r="D16411">
        <v>30288758</v>
      </c>
      <c r="E16411" t="s">
        <v>19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22</v>
      </c>
      <c r="D16412">
        <v>23255547</v>
      </c>
      <c r="E16412" t="s">
        <v>25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22</v>
      </c>
      <c r="D16413">
        <v>30288758</v>
      </c>
      <c r="E16413" t="s">
        <v>19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22</v>
      </c>
      <c r="D16414">
        <v>30288758</v>
      </c>
      <c r="E16414" t="s">
        <v>19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22</v>
      </c>
      <c r="D16415">
        <v>30288758</v>
      </c>
      <c r="E16415" t="s">
        <v>19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22</v>
      </c>
      <c r="D16416">
        <v>23255547</v>
      </c>
      <c r="E16416" t="s">
        <v>25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22</v>
      </c>
      <c r="D16417">
        <v>23255547</v>
      </c>
      <c r="E16417" t="s">
        <v>25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22</v>
      </c>
      <c r="D16418">
        <v>33970722</v>
      </c>
      <c r="E16418" t="s">
        <v>25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22</v>
      </c>
      <c r="D16419">
        <v>30288758</v>
      </c>
      <c r="E16419" t="s">
        <v>19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22</v>
      </c>
      <c r="D16420">
        <v>30288758</v>
      </c>
      <c r="E16420" t="s">
        <v>19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22</v>
      </c>
      <c r="D16421">
        <v>30288758</v>
      </c>
      <c r="E16421" t="s">
        <v>19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22</v>
      </c>
      <c r="D16422">
        <v>30288758</v>
      </c>
      <c r="E16422" t="s">
        <v>19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22</v>
      </c>
      <c r="D16423">
        <v>29720249</v>
      </c>
      <c r="E16423" t="s">
        <v>25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22</v>
      </c>
      <c r="D16424">
        <v>30288758</v>
      </c>
      <c r="E16424" t="s">
        <v>19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22</v>
      </c>
      <c r="D16425">
        <v>30288758</v>
      </c>
      <c r="E16425" t="s">
        <v>19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22</v>
      </c>
      <c r="D16426">
        <v>29720249</v>
      </c>
      <c r="E16426" t="s">
        <v>26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22</v>
      </c>
      <c r="D16427">
        <v>30288758</v>
      </c>
      <c r="E16427" t="s">
        <v>19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22</v>
      </c>
      <c r="D16428">
        <v>30288758</v>
      </c>
      <c r="E16428" t="s">
        <v>19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22</v>
      </c>
      <c r="D16429">
        <v>30288758</v>
      </c>
      <c r="E16429" t="s">
        <v>19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22</v>
      </c>
      <c r="D16430">
        <v>30288758</v>
      </c>
      <c r="E16430" t="s">
        <v>19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22</v>
      </c>
      <c r="D16431">
        <v>30288758</v>
      </c>
      <c r="E16431" t="s">
        <v>19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22</v>
      </c>
      <c r="D16432">
        <v>30288758</v>
      </c>
      <c r="E16432" t="s">
        <v>19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22</v>
      </c>
      <c r="D16433">
        <v>30288758</v>
      </c>
      <c r="E16433" t="s">
        <v>19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22</v>
      </c>
      <c r="D16434">
        <v>30288758</v>
      </c>
      <c r="E16434" t="s">
        <v>19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22</v>
      </c>
      <c r="D16435">
        <v>30288758</v>
      </c>
      <c r="E16435" t="s">
        <v>19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22</v>
      </c>
      <c r="D16436">
        <v>30288758</v>
      </c>
      <c r="E16436" t="s">
        <v>19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22</v>
      </c>
      <c r="D16437">
        <v>28996713</v>
      </c>
      <c r="E16437" t="s">
        <v>20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22</v>
      </c>
      <c r="D16438">
        <v>28996713</v>
      </c>
      <c r="E16438" t="s">
        <v>20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22</v>
      </c>
      <c r="D16439">
        <v>43836147</v>
      </c>
      <c r="E16439" t="s">
        <v>20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22</v>
      </c>
      <c r="D16440">
        <v>23401007</v>
      </c>
      <c r="E16440" t="s">
        <v>20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22</v>
      </c>
      <c r="D16441">
        <v>26701677</v>
      </c>
      <c r="E16441" t="s">
        <v>19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22</v>
      </c>
      <c r="D16442">
        <v>26701677</v>
      </c>
      <c r="E16442" t="s">
        <v>19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22</v>
      </c>
      <c r="D16443">
        <v>26701677</v>
      </c>
      <c r="E16443" t="s">
        <v>19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22</v>
      </c>
      <c r="D16444">
        <v>26701677</v>
      </c>
      <c r="E16444" t="s">
        <v>19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22</v>
      </c>
      <c r="D16445">
        <v>26701677</v>
      </c>
      <c r="E16445" t="s">
        <v>19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22</v>
      </c>
      <c r="D16446">
        <v>26701677</v>
      </c>
      <c r="E16446" t="s">
        <v>19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22</v>
      </c>
      <c r="D16447">
        <v>26701677</v>
      </c>
      <c r="E16447" t="s">
        <v>19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22</v>
      </c>
      <c r="D16448">
        <v>26701677</v>
      </c>
      <c r="E16448" t="s">
        <v>19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22</v>
      </c>
      <c r="D16449">
        <v>26701677</v>
      </c>
      <c r="E16449" t="s">
        <v>19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22</v>
      </c>
      <c r="D16450">
        <v>26701677</v>
      </c>
      <c r="E16450" t="s">
        <v>19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22</v>
      </c>
      <c r="D16451">
        <v>30288758</v>
      </c>
      <c r="E16451" t="s">
        <v>19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22</v>
      </c>
      <c r="D16452">
        <v>30288758</v>
      </c>
      <c r="E16452" t="s">
        <v>19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22</v>
      </c>
      <c r="D16453">
        <v>26701677</v>
      </c>
      <c r="E16453" t="s">
        <v>19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22</v>
      </c>
      <c r="D16454">
        <v>30288758</v>
      </c>
      <c r="E16454" t="s">
        <v>19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22</v>
      </c>
      <c r="D16455">
        <v>26701677</v>
      </c>
      <c r="E16455" t="s">
        <v>19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22</v>
      </c>
      <c r="D16456">
        <v>30288758</v>
      </c>
      <c r="E16456" t="s">
        <v>19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22</v>
      </c>
      <c r="D16457">
        <v>26701677</v>
      </c>
      <c r="E16457" t="s">
        <v>19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22</v>
      </c>
      <c r="D16458">
        <v>26701677</v>
      </c>
      <c r="E16458" t="s">
        <v>19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22</v>
      </c>
      <c r="D16459">
        <v>20919115</v>
      </c>
      <c r="E16459" t="s">
        <v>20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22</v>
      </c>
      <c r="D16460">
        <v>32242127</v>
      </c>
      <c r="E16460" t="s">
        <v>25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22</v>
      </c>
      <c r="D16461">
        <v>32242127</v>
      </c>
      <c r="E16461" t="s">
        <v>26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22</v>
      </c>
      <c r="D16462">
        <v>32514192</v>
      </c>
      <c r="E16462" t="s">
        <v>25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22</v>
      </c>
      <c r="D16463">
        <v>32514192</v>
      </c>
      <c r="E16463" t="s">
        <v>26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22</v>
      </c>
      <c r="D16464">
        <v>31074698</v>
      </c>
      <c r="E16464" t="s">
        <v>20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22</v>
      </c>
      <c r="D16465">
        <v>31074698</v>
      </c>
      <c r="E16465" t="s">
        <v>20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22</v>
      </c>
      <c r="D16466">
        <v>32514192</v>
      </c>
      <c r="E16466" t="s">
        <v>20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22</v>
      </c>
      <c r="D16467">
        <v>33236013</v>
      </c>
      <c r="E16467" t="s">
        <v>26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22</v>
      </c>
      <c r="D16468">
        <v>21310862</v>
      </c>
      <c r="E16468" t="s">
        <v>20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22</v>
      </c>
      <c r="D16469">
        <v>28996713</v>
      </c>
      <c r="E16469" t="s">
        <v>20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22</v>
      </c>
      <c r="D16470">
        <v>28996713</v>
      </c>
      <c r="E16470" t="s">
        <v>20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22</v>
      </c>
      <c r="D16471">
        <v>20248139</v>
      </c>
      <c r="E16471" t="s">
        <v>20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22</v>
      </c>
      <c r="D16472">
        <v>21323261</v>
      </c>
      <c r="E16472" t="s">
        <v>20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22</v>
      </c>
      <c r="D16473">
        <v>43836147</v>
      </c>
      <c r="E16473" t="s">
        <v>20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22</v>
      </c>
      <c r="D16474">
        <v>30288758</v>
      </c>
      <c r="E16474" t="s">
        <v>19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22</v>
      </c>
      <c r="D16475">
        <v>30288758</v>
      </c>
      <c r="E16475" t="s">
        <v>19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22</v>
      </c>
      <c r="D16476">
        <v>30288758</v>
      </c>
      <c r="E16476" t="s">
        <v>19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22</v>
      </c>
      <c r="D16477">
        <v>30288758</v>
      </c>
      <c r="E16477" t="s">
        <v>19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22</v>
      </c>
      <c r="D16478">
        <v>30288758</v>
      </c>
      <c r="E16478" t="s">
        <v>19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22</v>
      </c>
      <c r="D16479">
        <v>30288758</v>
      </c>
      <c r="E16479" t="s">
        <v>19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22</v>
      </c>
      <c r="D16480">
        <v>30288758</v>
      </c>
      <c r="E16480" t="s">
        <v>19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22</v>
      </c>
      <c r="D16481">
        <v>30288758</v>
      </c>
      <c r="E16481" t="s">
        <v>19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22</v>
      </c>
      <c r="D16482">
        <v>30288758</v>
      </c>
      <c r="E16482" t="s">
        <v>19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22</v>
      </c>
      <c r="D16483">
        <v>30288758</v>
      </c>
      <c r="E16483" t="s">
        <v>19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22</v>
      </c>
      <c r="D16484">
        <v>30288758</v>
      </c>
      <c r="E16484" t="s">
        <v>19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22</v>
      </c>
      <c r="D16485">
        <v>30288758</v>
      </c>
      <c r="E16485" t="s">
        <v>19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22</v>
      </c>
      <c r="D16486">
        <v>30288758</v>
      </c>
      <c r="E16486" t="s">
        <v>19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22</v>
      </c>
      <c r="D16487">
        <v>30288758</v>
      </c>
      <c r="E16487" t="s">
        <v>19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22</v>
      </c>
      <c r="D16488">
        <v>30288758</v>
      </c>
      <c r="E16488" t="s">
        <v>19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22</v>
      </c>
      <c r="D16489">
        <v>30288758</v>
      </c>
      <c r="E16489" t="s">
        <v>19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22</v>
      </c>
      <c r="D16490">
        <v>30288758</v>
      </c>
      <c r="E16490" t="s">
        <v>19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22</v>
      </c>
      <c r="D16491">
        <v>30288758</v>
      </c>
      <c r="E16491" t="s">
        <v>19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22</v>
      </c>
      <c r="D16492">
        <v>30288758</v>
      </c>
      <c r="E16492" t="s">
        <v>19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22</v>
      </c>
      <c r="D16493">
        <v>30288758</v>
      </c>
      <c r="E16493" t="s">
        <v>19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22</v>
      </c>
      <c r="D16494">
        <v>30288758</v>
      </c>
      <c r="E16494" t="s">
        <v>19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22</v>
      </c>
      <c r="D16495">
        <v>30288758</v>
      </c>
      <c r="E16495" t="s">
        <v>19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22</v>
      </c>
      <c r="D16496">
        <v>30288758</v>
      </c>
      <c r="E16496" t="s">
        <v>19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22</v>
      </c>
      <c r="D16497">
        <v>30288758</v>
      </c>
      <c r="E16497" t="s">
        <v>19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22</v>
      </c>
      <c r="D16498">
        <v>30288758</v>
      </c>
      <c r="E16498" t="s">
        <v>19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22</v>
      </c>
      <c r="D16499">
        <v>30288758</v>
      </c>
      <c r="E16499" t="s">
        <v>19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22</v>
      </c>
      <c r="D16500">
        <v>30288758</v>
      </c>
      <c r="E16500" t="s">
        <v>19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22</v>
      </c>
      <c r="D16501">
        <v>30288758</v>
      </c>
      <c r="E16501" t="s">
        <v>19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22</v>
      </c>
      <c r="D16502">
        <v>30288758</v>
      </c>
      <c r="E16502" t="s">
        <v>19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22</v>
      </c>
      <c r="D16503">
        <v>30288758</v>
      </c>
      <c r="E16503" t="s">
        <v>19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22</v>
      </c>
      <c r="D16504">
        <v>30288758</v>
      </c>
      <c r="E16504" t="s">
        <v>19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22</v>
      </c>
      <c r="D16505">
        <v>30288758</v>
      </c>
      <c r="E16505" t="s">
        <v>19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22</v>
      </c>
      <c r="D16506">
        <v>30288758</v>
      </c>
      <c r="E16506" t="s">
        <v>19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22</v>
      </c>
      <c r="D16507">
        <v>30288758</v>
      </c>
      <c r="E16507" t="s">
        <v>19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22</v>
      </c>
      <c r="D16508">
        <v>30288758</v>
      </c>
      <c r="E16508" t="s">
        <v>19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22</v>
      </c>
      <c r="D16509">
        <v>30288758</v>
      </c>
      <c r="E16509" t="s">
        <v>19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22</v>
      </c>
      <c r="D16510">
        <v>30288758</v>
      </c>
      <c r="E16510" t="s">
        <v>19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22</v>
      </c>
      <c r="D16511">
        <v>30288758</v>
      </c>
      <c r="E16511" t="s">
        <v>19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22</v>
      </c>
      <c r="D16512">
        <v>30288758</v>
      </c>
      <c r="E16512" t="s">
        <v>19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22</v>
      </c>
      <c r="D16513">
        <v>30288758</v>
      </c>
      <c r="E16513" t="s">
        <v>19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22</v>
      </c>
      <c r="D16514">
        <v>30288758</v>
      </c>
      <c r="E16514" t="s">
        <v>19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22</v>
      </c>
      <c r="D16515">
        <v>30288758</v>
      </c>
      <c r="E16515" t="s">
        <v>19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22</v>
      </c>
      <c r="D16516">
        <v>30288758</v>
      </c>
      <c r="E16516" t="s">
        <v>19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22</v>
      </c>
      <c r="D16517">
        <v>30288758</v>
      </c>
      <c r="E16517" t="s">
        <v>19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22</v>
      </c>
      <c r="D16518">
        <v>30288758</v>
      </c>
      <c r="E16518" t="s">
        <v>19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22</v>
      </c>
      <c r="D16519">
        <v>30288758</v>
      </c>
      <c r="E16519" t="s">
        <v>19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22</v>
      </c>
      <c r="D16520">
        <v>30288758</v>
      </c>
      <c r="E16520" t="s">
        <v>19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22</v>
      </c>
      <c r="D16521">
        <v>30288758</v>
      </c>
      <c r="E16521" t="s">
        <v>19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22</v>
      </c>
      <c r="D16522">
        <v>30288758</v>
      </c>
      <c r="E16522" t="s">
        <v>19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22</v>
      </c>
      <c r="D16523">
        <v>30288758</v>
      </c>
      <c r="E16523" t="s">
        <v>19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22</v>
      </c>
      <c r="D16524">
        <v>43836147</v>
      </c>
      <c r="E16524" t="s">
        <v>20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22</v>
      </c>
      <c r="D16525">
        <v>30288758</v>
      </c>
      <c r="E16525" t="s">
        <v>19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22</v>
      </c>
      <c r="D16526">
        <v>30288758</v>
      </c>
      <c r="E16526" t="s">
        <v>19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22</v>
      </c>
      <c r="D16527">
        <v>30288758</v>
      </c>
      <c r="E16527" t="s">
        <v>19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22</v>
      </c>
      <c r="D16528">
        <v>22125418</v>
      </c>
      <c r="E16528" t="s">
        <v>20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22</v>
      </c>
      <c r="D16529">
        <v>30288758</v>
      </c>
      <c r="E16529" t="s">
        <v>19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22</v>
      </c>
      <c r="D16530">
        <v>30288758</v>
      </c>
      <c r="E16530" t="s">
        <v>19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22</v>
      </c>
      <c r="D16531">
        <v>30288758</v>
      </c>
      <c r="E16531" t="s">
        <v>19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22</v>
      </c>
      <c r="D16532">
        <v>30288758</v>
      </c>
      <c r="E16532" t="s">
        <v>19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22</v>
      </c>
      <c r="D16533">
        <v>30288758</v>
      </c>
      <c r="E16533" t="s">
        <v>19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22</v>
      </c>
      <c r="D16534">
        <v>30288758</v>
      </c>
      <c r="E16534" t="s">
        <v>19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22</v>
      </c>
      <c r="D16535">
        <v>22125418</v>
      </c>
      <c r="E16535" t="s">
        <v>20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22</v>
      </c>
      <c r="D16536">
        <v>30288758</v>
      </c>
      <c r="E16536" t="s">
        <v>19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22</v>
      </c>
      <c r="D16537">
        <v>31870337</v>
      </c>
      <c r="E16537" t="s">
        <v>20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22</v>
      </c>
      <c r="D16538">
        <v>30288758</v>
      </c>
      <c r="E16538" t="s">
        <v>19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22</v>
      </c>
      <c r="D16539">
        <v>21323261</v>
      </c>
      <c r="E16539" t="s">
        <v>20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22</v>
      </c>
      <c r="D16540">
        <v>22125418</v>
      </c>
      <c r="E16540" t="s">
        <v>20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22</v>
      </c>
      <c r="D16541">
        <v>30288758</v>
      </c>
      <c r="E16541" t="s">
        <v>19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22</v>
      </c>
      <c r="D16542">
        <v>22125418</v>
      </c>
      <c r="E16542" t="s">
        <v>20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22</v>
      </c>
      <c r="D16543">
        <v>30288758</v>
      </c>
      <c r="E16543" t="s">
        <v>19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22</v>
      </c>
      <c r="D16544">
        <v>30288758</v>
      </c>
      <c r="E16544" t="s">
        <v>19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22</v>
      </c>
      <c r="D16545">
        <v>30288758</v>
      </c>
      <c r="E16545" t="s">
        <v>19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22</v>
      </c>
      <c r="D16546">
        <v>30288758</v>
      </c>
      <c r="E16546" t="s">
        <v>19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22</v>
      </c>
      <c r="D16547">
        <v>30288758</v>
      </c>
      <c r="E16547" t="s">
        <v>19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22</v>
      </c>
      <c r="D16548">
        <v>22125418</v>
      </c>
      <c r="E16548" t="s">
        <v>20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22</v>
      </c>
      <c r="D16549">
        <v>30288758</v>
      </c>
      <c r="E16549" t="s">
        <v>19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22</v>
      </c>
      <c r="D16550">
        <v>32242127</v>
      </c>
      <c r="E16550" t="s">
        <v>20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22</v>
      </c>
      <c r="D16551">
        <v>30288758</v>
      </c>
      <c r="E16551" t="s">
        <v>19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22</v>
      </c>
      <c r="D16552">
        <v>30288758</v>
      </c>
      <c r="E16552" t="s">
        <v>19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22</v>
      </c>
      <c r="D16553">
        <v>30288758</v>
      </c>
      <c r="E16553" t="s">
        <v>19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22</v>
      </c>
      <c r="D16554">
        <v>30288758</v>
      </c>
      <c r="E16554" t="s">
        <v>19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22</v>
      </c>
      <c r="D16555">
        <v>30288758</v>
      </c>
      <c r="E16555" t="s">
        <v>19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22</v>
      </c>
      <c r="D16556">
        <v>30288758</v>
      </c>
      <c r="E16556" t="s">
        <v>19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22</v>
      </c>
      <c r="D16557">
        <v>30288758</v>
      </c>
      <c r="E16557" t="s">
        <v>19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22</v>
      </c>
      <c r="D16558">
        <v>30288758</v>
      </c>
      <c r="E16558" t="s">
        <v>19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22</v>
      </c>
      <c r="D16559">
        <v>30288758</v>
      </c>
      <c r="E16559" t="s">
        <v>19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22</v>
      </c>
      <c r="D16560">
        <v>30288758</v>
      </c>
      <c r="E16560" t="s">
        <v>19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22</v>
      </c>
      <c r="D16561">
        <v>30288758</v>
      </c>
      <c r="E16561" t="s">
        <v>19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22</v>
      </c>
      <c r="D16562">
        <v>30288758</v>
      </c>
      <c r="E16562" t="s">
        <v>19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22</v>
      </c>
      <c r="D16563">
        <v>30288758</v>
      </c>
      <c r="E16563" t="s">
        <v>19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22</v>
      </c>
      <c r="D16564">
        <v>30288758</v>
      </c>
      <c r="E16564" t="s">
        <v>19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22</v>
      </c>
      <c r="D16565">
        <v>21310862</v>
      </c>
      <c r="E16565" t="s">
        <v>20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22</v>
      </c>
      <c r="D16566">
        <v>30288758</v>
      </c>
      <c r="E16566" t="s">
        <v>19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22</v>
      </c>
      <c r="D16567">
        <v>30288758</v>
      </c>
      <c r="E16567" t="s">
        <v>19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22</v>
      </c>
      <c r="D16568">
        <v>30288758</v>
      </c>
      <c r="E16568" t="s">
        <v>19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22</v>
      </c>
      <c r="D16569">
        <v>30288758</v>
      </c>
      <c r="E16569" t="s">
        <v>19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22</v>
      </c>
      <c r="D16570">
        <v>30288758</v>
      </c>
      <c r="E16570" t="s">
        <v>19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22</v>
      </c>
      <c r="D16571">
        <v>30288758</v>
      </c>
      <c r="E16571" t="s">
        <v>19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22</v>
      </c>
      <c r="D16572">
        <v>30288758</v>
      </c>
      <c r="E16572" t="s">
        <v>19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22</v>
      </c>
      <c r="D16573">
        <v>30288758</v>
      </c>
      <c r="E16573" t="s">
        <v>19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22</v>
      </c>
      <c r="D16574">
        <v>30288758</v>
      </c>
      <c r="E16574" t="s">
        <v>19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22</v>
      </c>
      <c r="D16575">
        <v>30288758</v>
      </c>
      <c r="E16575" t="s">
        <v>19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22</v>
      </c>
      <c r="D16576">
        <v>30288758</v>
      </c>
      <c r="E16576" t="s">
        <v>19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22</v>
      </c>
      <c r="D16577">
        <v>26776388</v>
      </c>
      <c r="E16577" t="s">
        <v>19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22</v>
      </c>
      <c r="D16578">
        <v>26776388</v>
      </c>
      <c r="E16578" t="s">
        <v>19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23</v>
      </c>
      <c r="D16579">
        <v>28260500</v>
      </c>
      <c r="E16579" t="s">
        <v>25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23</v>
      </c>
      <c r="D16580">
        <v>28260500</v>
      </c>
      <c r="E16580" t="s">
        <v>25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23</v>
      </c>
      <c r="D16581">
        <v>20248139</v>
      </c>
      <c r="E16581" t="s">
        <v>20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23</v>
      </c>
      <c r="D16582">
        <v>31870337</v>
      </c>
      <c r="E16582" t="s">
        <v>20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23</v>
      </c>
      <c r="D16583">
        <v>26804014</v>
      </c>
      <c r="E16583" t="s">
        <v>20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23</v>
      </c>
      <c r="D16584">
        <v>30110249</v>
      </c>
      <c r="E16584" t="s">
        <v>25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23</v>
      </c>
      <c r="D16585">
        <v>30110249</v>
      </c>
      <c r="E16585" t="s">
        <v>20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23</v>
      </c>
      <c r="D16586">
        <v>27059265</v>
      </c>
      <c r="E16586" t="s">
        <v>20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23</v>
      </c>
      <c r="D16587">
        <v>35197934</v>
      </c>
      <c r="E16587" t="s">
        <v>19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23</v>
      </c>
      <c r="D16588">
        <v>35197934</v>
      </c>
      <c r="E16588" t="s">
        <v>19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23</v>
      </c>
      <c r="D16589">
        <v>35197934</v>
      </c>
      <c r="E16589" t="s">
        <v>19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23</v>
      </c>
      <c r="D16590">
        <v>35197934</v>
      </c>
      <c r="E16590" t="s">
        <v>19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23</v>
      </c>
      <c r="D16591">
        <v>35197934</v>
      </c>
      <c r="E16591" t="s">
        <v>19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23</v>
      </c>
      <c r="D16592">
        <v>35197934</v>
      </c>
      <c r="E16592" t="s">
        <v>19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23</v>
      </c>
      <c r="D16593">
        <v>35197934</v>
      </c>
      <c r="E16593" t="s">
        <v>19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23</v>
      </c>
      <c r="D16594">
        <v>35197934</v>
      </c>
      <c r="E16594" t="s">
        <v>19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23</v>
      </c>
      <c r="D16595">
        <v>35197934</v>
      </c>
      <c r="E16595" t="s">
        <v>19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23</v>
      </c>
      <c r="D16596">
        <v>35197934</v>
      </c>
      <c r="E16596" t="s">
        <v>19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23</v>
      </c>
      <c r="D16597">
        <v>35197934</v>
      </c>
      <c r="E16597" t="s">
        <v>19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23</v>
      </c>
      <c r="D16598">
        <v>35197934</v>
      </c>
      <c r="E16598" t="s">
        <v>19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23</v>
      </c>
      <c r="D16599">
        <v>35197934</v>
      </c>
      <c r="E16599" t="s">
        <v>19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23</v>
      </c>
      <c r="D16600">
        <v>35197934</v>
      </c>
      <c r="E16600" t="s">
        <v>20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23</v>
      </c>
      <c r="D16601">
        <v>35197934</v>
      </c>
      <c r="E16601" t="s">
        <v>26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23</v>
      </c>
      <c r="D16602">
        <v>43836147</v>
      </c>
      <c r="E16602" t="s">
        <v>20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23</v>
      </c>
      <c r="D16603">
        <v>43836147</v>
      </c>
      <c r="E16603" t="s">
        <v>20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23</v>
      </c>
      <c r="D16604">
        <v>43836147</v>
      </c>
      <c r="E16604" t="s">
        <v>20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23</v>
      </c>
      <c r="D16605">
        <v>31870337</v>
      </c>
      <c r="E16605" t="s">
        <v>20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23</v>
      </c>
      <c r="D16606">
        <v>31870337</v>
      </c>
      <c r="E16606" t="s">
        <v>20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23</v>
      </c>
      <c r="D16607">
        <v>35197934</v>
      </c>
      <c r="E16607" t="s">
        <v>25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23</v>
      </c>
      <c r="D16608">
        <v>35197934</v>
      </c>
      <c r="E16608" t="s">
        <v>19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23</v>
      </c>
      <c r="D16609">
        <v>35197934</v>
      </c>
      <c r="E16609" t="s">
        <v>19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23</v>
      </c>
      <c r="D16610">
        <v>35197934</v>
      </c>
      <c r="E16610" t="s">
        <v>19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23</v>
      </c>
      <c r="D16611">
        <v>35197934</v>
      </c>
      <c r="E16611" t="s">
        <v>19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23</v>
      </c>
      <c r="D16612">
        <v>35197934</v>
      </c>
      <c r="E16612" t="s">
        <v>19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23</v>
      </c>
      <c r="D16613">
        <v>35197934</v>
      </c>
      <c r="E16613" t="s">
        <v>19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23</v>
      </c>
      <c r="D16614">
        <v>35197934</v>
      </c>
      <c r="E16614" t="s">
        <v>19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23</v>
      </c>
      <c r="D16615">
        <v>35197934</v>
      </c>
      <c r="E16615" t="s">
        <v>19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23</v>
      </c>
      <c r="D16616">
        <v>35197934</v>
      </c>
      <c r="E16616" t="s">
        <v>19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23</v>
      </c>
      <c r="D16617">
        <v>35197934</v>
      </c>
      <c r="E16617" t="s">
        <v>19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23</v>
      </c>
      <c r="D16618">
        <v>35197934</v>
      </c>
      <c r="E16618" t="s">
        <v>19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23</v>
      </c>
      <c r="D16619">
        <v>36415857</v>
      </c>
      <c r="E16619" t="s">
        <v>19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23</v>
      </c>
      <c r="D16620">
        <v>36415857</v>
      </c>
      <c r="E16620" t="s">
        <v>19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23</v>
      </c>
      <c r="D16621">
        <v>27567394</v>
      </c>
      <c r="E16621" t="s">
        <v>25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23</v>
      </c>
      <c r="D16622">
        <v>36415857</v>
      </c>
      <c r="E16622" t="s">
        <v>19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23</v>
      </c>
      <c r="D16623">
        <v>36415857</v>
      </c>
      <c r="E16623" t="s">
        <v>19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23</v>
      </c>
      <c r="D16624">
        <v>36415857</v>
      </c>
      <c r="E16624" t="s">
        <v>19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23</v>
      </c>
      <c r="D16625">
        <v>36415857</v>
      </c>
      <c r="E16625" t="s">
        <v>19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23</v>
      </c>
      <c r="D16626">
        <v>27567394</v>
      </c>
      <c r="E16626" t="s">
        <v>26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23</v>
      </c>
      <c r="D16627">
        <v>36415857</v>
      </c>
      <c r="E16627" t="s">
        <v>19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23</v>
      </c>
      <c r="D16628">
        <v>36415857</v>
      </c>
      <c r="E16628" t="s">
        <v>19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23</v>
      </c>
      <c r="D16629">
        <v>36415857</v>
      </c>
      <c r="E16629" t="s">
        <v>19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23</v>
      </c>
      <c r="D16630">
        <v>36415857</v>
      </c>
      <c r="E16630" t="s">
        <v>19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23</v>
      </c>
      <c r="D16631">
        <v>36415857</v>
      </c>
      <c r="E16631" t="s">
        <v>19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23</v>
      </c>
      <c r="D16632">
        <v>36415857</v>
      </c>
      <c r="E16632" t="s">
        <v>19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23</v>
      </c>
      <c r="D16633">
        <v>36415857</v>
      </c>
      <c r="E16633" t="s">
        <v>19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23</v>
      </c>
      <c r="D16634">
        <v>20919115</v>
      </c>
      <c r="E16634" t="s">
        <v>20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23</v>
      </c>
      <c r="D16635">
        <v>20248139</v>
      </c>
      <c r="E16635" t="s">
        <v>25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23</v>
      </c>
      <c r="D16636">
        <v>20248139</v>
      </c>
      <c r="E16636" t="s">
        <v>26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23</v>
      </c>
      <c r="D16637">
        <v>36415857</v>
      </c>
      <c r="E16637" t="s">
        <v>20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23</v>
      </c>
      <c r="D16638">
        <v>36415857</v>
      </c>
      <c r="E16638" t="s">
        <v>20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23</v>
      </c>
      <c r="D16639">
        <v>22869272</v>
      </c>
      <c r="E16639" t="s">
        <v>26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23</v>
      </c>
      <c r="D16640">
        <v>22869272</v>
      </c>
      <c r="E16640" t="s">
        <v>25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23</v>
      </c>
      <c r="D16641">
        <v>28018264</v>
      </c>
      <c r="E16641" t="s">
        <v>20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23</v>
      </c>
      <c r="D16642">
        <v>28018264</v>
      </c>
      <c r="E16642" t="s">
        <v>20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23</v>
      </c>
      <c r="D16643">
        <v>28018264</v>
      </c>
      <c r="E16643" t="s">
        <v>20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23</v>
      </c>
      <c r="D16644">
        <v>32242127</v>
      </c>
      <c r="E16644" t="s">
        <v>25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23</v>
      </c>
      <c r="D16645">
        <v>32242127</v>
      </c>
      <c r="E16645" t="s">
        <v>25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23</v>
      </c>
      <c r="D16646">
        <v>32242127</v>
      </c>
      <c r="E16646" t="s">
        <v>26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23</v>
      </c>
      <c r="D16647">
        <v>35197934</v>
      </c>
      <c r="E16647" t="s">
        <v>20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23</v>
      </c>
      <c r="D16648">
        <v>35197934</v>
      </c>
      <c r="E16648" t="s">
        <v>19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23</v>
      </c>
      <c r="D16649">
        <v>35197934</v>
      </c>
      <c r="E16649" t="s">
        <v>19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23</v>
      </c>
      <c r="D16650">
        <v>35197934</v>
      </c>
      <c r="E16650" t="s">
        <v>19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23</v>
      </c>
      <c r="D16651">
        <v>35197934</v>
      </c>
      <c r="E16651" t="s">
        <v>19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23</v>
      </c>
      <c r="D16652">
        <v>35197934</v>
      </c>
      <c r="E16652" t="s">
        <v>19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23</v>
      </c>
      <c r="D16653">
        <v>35197934</v>
      </c>
      <c r="E16653" t="s">
        <v>19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23</v>
      </c>
      <c r="D16654">
        <v>35197934</v>
      </c>
      <c r="E16654" t="s">
        <v>19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23</v>
      </c>
      <c r="D16655">
        <v>35197934</v>
      </c>
      <c r="E16655" t="s">
        <v>19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23</v>
      </c>
      <c r="D16656">
        <v>35197934</v>
      </c>
      <c r="E16656" t="s">
        <v>19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23</v>
      </c>
      <c r="D16657">
        <v>35197934</v>
      </c>
      <c r="E16657" t="s">
        <v>19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23</v>
      </c>
      <c r="D16658">
        <v>35197934</v>
      </c>
      <c r="E16658" t="s">
        <v>19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23</v>
      </c>
      <c r="D16659">
        <v>35197934</v>
      </c>
      <c r="E16659" t="s">
        <v>19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23</v>
      </c>
      <c r="D16660">
        <v>35197934</v>
      </c>
      <c r="E16660" t="s">
        <v>19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23</v>
      </c>
      <c r="D16661">
        <v>35197934</v>
      </c>
      <c r="E16661" t="s">
        <v>19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23</v>
      </c>
      <c r="D16662">
        <v>35197934</v>
      </c>
      <c r="E16662" t="s">
        <v>19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23</v>
      </c>
      <c r="D16663">
        <v>17747837</v>
      </c>
      <c r="E16663" t="s">
        <v>20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23</v>
      </c>
      <c r="D16664">
        <v>28996713</v>
      </c>
      <c r="E16664" t="s">
        <v>20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23</v>
      </c>
      <c r="D16665">
        <v>17747837</v>
      </c>
      <c r="E16665" t="s">
        <v>20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23</v>
      </c>
      <c r="D16666">
        <v>28996713</v>
      </c>
      <c r="E16666" t="s">
        <v>20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23</v>
      </c>
      <c r="D16667">
        <v>17747837</v>
      </c>
      <c r="E16667" t="s">
        <v>19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23</v>
      </c>
      <c r="D16668">
        <v>31870337</v>
      </c>
      <c r="E16668" t="s">
        <v>20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23</v>
      </c>
      <c r="D16669">
        <v>18443306</v>
      </c>
      <c r="E16669" t="s">
        <v>20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23</v>
      </c>
      <c r="D16670">
        <v>17131340</v>
      </c>
      <c r="E16670" t="s">
        <v>20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23</v>
      </c>
      <c r="D16671">
        <v>28996713</v>
      </c>
      <c r="E16671" t="s">
        <v>20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23</v>
      </c>
      <c r="D16672">
        <v>32242127</v>
      </c>
      <c r="E16672" t="s">
        <v>20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23</v>
      </c>
      <c r="D16673">
        <v>26776388</v>
      </c>
      <c r="E16673" t="s">
        <v>20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23</v>
      </c>
      <c r="D16674">
        <v>17747837</v>
      </c>
      <c r="E16674" t="s">
        <v>20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23</v>
      </c>
      <c r="D16675">
        <v>26776388</v>
      </c>
      <c r="E16675" t="s">
        <v>19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23</v>
      </c>
      <c r="D16676">
        <v>26776388</v>
      </c>
      <c r="E16676" t="s">
        <v>19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23</v>
      </c>
      <c r="D16677">
        <v>26776388</v>
      </c>
      <c r="E16677" t="s">
        <v>19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24</v>
      </c>
      <c r="D16678">
        <v>34352368</v>
      </c>
      <c r="E16678" t="s">
        <v>20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24</v>
      </c>
      <c r="D16679">
        <v>31767889</v>
      </c>
      <c r="E16679" t="s">
        <v>20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24</v>
      </c>
      <c r="D16680">
        <v>33046792</v>
      </c>
      <c r="E16680" t="s">
        <v>20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24</v>
      </c>
      <c r="D16681">
        <v>27211107</v>
      </c>
      <c r="E16681" t="s">
        <v>20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24</v>
      </c>
      <c r="D16682">
        <v>20706573</v>
      </c>
      <c r="E16682" t="s">
        <v>20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24</v>
      </c>
      <c r="D16683">
        <v>23316166</v>
      </c>
      <c r="E16683" t="s">
        <v>20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24</v>
      </c>
      <c r="D16684">
        <v>23316166</v>
      </c>
      <c r="E16684" t="s">
        <v>20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24</v>
      </c>
      <c r="D16685">
        <v>22553604</v>
      </c>
      <c r="E16685" t="s">
        <v>20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24</v>
      </c>
      <c r="D16686">
        <v>33140092</v>
      </c>
      <c r="E16686" t="s">
        <v>20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24</v>
      </c>
      <c r="D16687">
        <v>22553604</v>
      </c>
      <c r="E16687" t="s">
        <v>20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24</v>
      </c>
      <c r="D16688">
        <v>22553604</v>
      </c>
      <c r="E16688" t="s">
        <v>20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24</v>
      </c>
      <c r="D16689">
        <v>22553604</v>
      </c>
      <c r="E16689" t="s">
        <v>20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24</v>
      </c>
      <c r="D16690">
        <v>22553604</v>
      </c>
      <c r="E16690" t="s">
        <v>20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24</v>
      </c>
      <c r="D16691">
        <v>30581515</v>
      </c>
      <c r="E16691" t="s">
        <v>20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24</v>
      </c>
      <c r="D16692">
        <v>25855030</v>
      </c>
      <c r="E16692" t="s">
        <v>20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24</v>
      </c>
      <c r="D16693">
        <v>25855030</v>
      </c>
      <c r="E16693" t="s">
        <v>20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24</v>
      </c>
      <c r="D16694">
        <v>25855030</v>
      </c>
      <c r="E16694" t="s">
        <v>20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24</v>
      </c>
      <c r="D16695">
        <v>31767889</v>
      </c>
      <c r="E16695" t="s">
        <v>19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24</v>
      </c>
      <c r="D16696">
        <v>25855030</v>
      </c>
      <c r="E16696" t="s">
        <v>20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24</v>
      </c>
      <c r="D16697">
        <v>31767889</v>
      </c>
      <c r="E16697" t="s">
        <v>19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24</v>
      </c>
      <c r="D16698">
        <v>31767889</v>
      </c>
      <c r="E16698" t="s">
        <v>19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24</v>
      </c>
      <c r="D16699">
        <v>31767889</v>
      </c>
      <c r="E16699" t="s">
        <v>19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24</v>
      </c>
      <c r="D16700">
        <v>37338146</v>
      </c>
      <c r="E16700" t="s">
        <v>20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24</v>
      </c>
      <c r="D16701">
        <v>31767889</v>
      </c>
      <c r="E16701" t="s">
        <v>19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24</v>
      </c>
      <c r="D16702">
        <v>31767889</v>
      </c>
      <c r="E16702" t="s">
        <v>19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24</v>
      </c>
      <c r="D16703">
        <v>31767889</v>
      </c>
      <c r="E16703" t="s">
        <v>19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24</v>
      </c>
      <c r="D16704">
        <v>37338146</v>
      </c>
      <c r="E16704" t="s">
        <v>20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24</v>
      </c>
      <c r="D16705">
        <v>33249740</v>
      </c>
      <c r="E16705" t="s">
        <v>20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24</v>
      </c>
      <c r="D16706">
        <v>35049622</v>
      </c>
      <c r="E16706" t="s">
        <v>19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24</v>
      </c>
      <c r="D16707">
        <v>21310862</v>
      </c>
      <c r="E16707" t="s">
        <v>20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24</v>
      </c>
      <c r="D16708">
        <v>31870337</v>
      </c>
      <c r="E16708" t="s">
        <v>20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24</v>
      </c>
      <c r="D16709">
        <v>35049622</v>
      </c>
      <c r="E16709" t="s">
        <v>20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24</v>
      </c>
      <c r="D16710">
        <v>26776388</v>
      </c>
      <c r="E16710" t="s">
        <v>20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24</v>
      </c>
      <c r="D16711">
        <v>35049622</v>
      </c>
      <c r="E16711" t="s">
        <v>20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24</v>
      </c>
      <c r="D16712">
        <v>35049622</v>
      </c>
      <c r="E16712" t="s">
        <v>19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24</v>
      </c>
      <c r="D16713">
        <v>20919115</v>
      </c>
      <c r="E16713" t="s">
        <v>20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24</v>
      </c>
      <c r="D16714">
        <v>33251196</v>
      </c>
      <c r="E16714" t="s">
        <v>25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24</v>
      </c>
      <c r="D16715">
        <v>33251196</v>
      </c>
      <c r="E16715" t="s">
        <v>25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24</v>
      </c>
      <c r="D16716">
        <v>22685147</v>
      </c>
      <c r="E16716" t="s">
        <v>20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24</v>
      </c>
      <c r="D16717">
        <v>23401007</v>
      </c>
      <c r="E16717" t="s">
        <v>20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24</v>
      </c>
      <c r="D16718">
        <v>25637586</v>
      </c>
      <c r="E16718" t="s">
        <v>20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24</v>
      </c>
      <c r="D16719">
        <v>21310862</v>
      </c>
      <c r="E16719" t="s">
        <v>20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24</v>
      </c>
      <c r="D16720">
        <v>32242127</v>
      </c>
      <c r="E16720" t="s">
        <v>20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24</v>
      </c>
      <c r="D16721">
        <v>40325405</v>
      </c>
      <c r="E16721" t="s">
        <v>20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24</v>
      </c>
      <c r="D16722">
        <v>35049622</v>
      </c>
      <c r="E16722" t="s">
        <v>20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24</v>
      </c>
      <c r="D16723">
        <v>26963166</v>
      </c>
      <c r="E16723" t="s">
        <v>20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24</v>
      </c>
      <c r="D16724">
        <v>33140092</v>
      </c>
      <c r="E16724" t="s">
        <v>20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24</v>
      </c>
      <c r="D16725">
        <v>35049622</v>
      </c>
      <c r="E16725" t="s">
        <v>19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24</v>
      </c>
      <c r="D16726">
        <v>26713337</v>
      </c>
      <c r="E16726" t="s">
        <v>20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24</v>
      </c>
      <c r="D16727">
        <v>26713337</v>
      </c>
      <c r="E16727" t="s">
        <v>19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24</v>
      </c>
      <c r="D16728">
        <v>28996713</v>
      </c>
      <c r="E16728" t="s">
        <v>20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24</v>
      </c>
      <c r="D16729">
        <v>26713337</v>
      </c>
      <c r="E16729" t="s">
        <v>19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24</v>
      </c>
      <c r="D16730">
        <v>21896557</v>
      </c>
      <c r="E16730" t="s">
        <v>20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24</v>
      </c>
      <c r="D16731">
        <v>33140092</v>
      </c>
      <c r="E16731" t="s">
        <v>20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24</v>
      </c>
      <c r="D16732">
        <v>42813348</v>
      </c>
      <c r="E16732" t="s">
        <v>19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24</v>
      </c>
      <c r="D16733">
        <v>42813348</v>
      </c>
      <c r="E16733" t="s">
        <v>19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24</v>
      </c>
      <c r="D16734">
        <v>24875686</v>
      </c>
      <c r="E16734" t="s">
        <v>25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24</v>
      </c>
      <c r="D16735">
        <v>24875686</v>
      </c>
      <c r="E16735" t="s">
        <v>25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24</v>
      </c>
      <c r="D16736">
        <v>33249740</v>
      </c>
      <c r="E16736" t="s">
        <v>20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24</v>
      </c>
      <c r="D16737">
        <v>24875686</v>
      </c>
      <c r="E16737" t="s">
        <v>25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24</v>
      </c>
      <c r="D16738">
        <v>36556887</v>
      </c>
      <c r="E16738" t="s">
        <v>25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24</v>
      </c>
      <c r="D16739">
        <v>42813348</v>
      </c>
      <c r="E16739" t="s">
        <v>19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24</v>
      </c>
      <c r="D16740">
        <v>36556887</v>
      </c>
      <c r="E16740" t="s">
        <v>20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24</v>
      </c>
      <c r="D16741">
        <v>28612285</v>
      </c>
      <c r="E16741" t="s">
        <v>20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24</v>
      </c>
      <c r="D16742">
        <v>39005818</v>
      </c>
      <c r="E16742" t="s">
        <v>19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24</v>
      </c>
      <c r="D16743">
        <v>39005818</v>
      </c>
      <c r="E16743" t="s">
        <v>19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24</v>
      </c>
      <c r="D16744">
        <v>39005818</v>
      </c>
      <c r="E16744" t="s">
        <v>19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24</v>
      </c>
      <c r="D16745">
        <v>25855030</v>
      </c>
      <c r="E16745" t="s">
        <v>20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24</v>
      </c>
      <c r="D16746">
        <v>28996713</v>
      </c>
      <c r="E16746" t="s">
        <v>20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24</v>
      </c>
      <c r="D16747">
        <v>28996713</v>
      </c>
      <c r="E16747" t="s">
        <v>20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24</v>
      </c>
      <c r="D16748">
        <v>28996713</v>
      </c>
      <c r="E16748" t="s">
        <v>20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24</v>
      </c>
      <c r="D16749">
        <v>28996713</v>
      </c>
      <c r="E16749" t="s">
        <v>20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24</v>
      </c>
      <c r="D16750">
        <v>39005818</v>
      </c>
      <c r="E16750" t="s">
        <v>19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24</v>
      </c>
      <c r="D16751">
        <v>33715816</v>
      </c>
      <c r="E16751" t="s">
        <v>20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24</v>
      </c>
      <c r="D16752">
        <v>32165644</v>
      </c>
      <c r="E16752" t="s">
        <v>25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24</v>
      </c>
      <c r="D16753">
        <v>31870337</v>
      </c>
      <c r="E16753" t="s">
        <v>20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24</v>
      </c>
      <c r="D16754">
        <v>20248139</v>
      </c>
      <c r="E16754" t="s">
        <v>20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24</v>
      </c>
      <c r="D16755">
        <v>30288758</v>
      </c>
      <c r="E16755" t="s">
        <v>19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24</v>
      </c>
      <c r="D16756">
        <v>30288758</v>
      </c>
      <c r="E16756" t="s">
        <v>19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24</v>
      </c>
      <c r="D16757">
        <v>30288758</v>
      </c>
      <c r="E16757" t="s">
        <v>19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24</v>
      </c>
      <c r="D16758">
        <v>30288758</v>
      </c>
      <c r="E16758" t="s">
        <v>19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24</v>
      </c>
      <c r="D16759">
        <v>30288758</v>
      </c>
      <c r="E16759" t="s">
        <v>19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24</v>
      </c>
      <c r="D16760">
        <v>30288758</v>
      </c>
      <c r="E16760" t="s">
        <v>19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24</v>
      </c>
      <c r="D16761">
        <v>30288758</v>
      </c>
      <c r="E16761" t="s">
        <v>19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24</v>
      </c>
      <c r="D16762">
        <v>30288758</v>
      </c>
      <c r="E16762" t="s">
        <v>19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24</v>
      </c>
      <c r="D16763">
        <v>30288758</v>
      </c>
      <c r="E16763" t="s">
        <v>19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24</v>
      </c>
      <c r="D16764">
        <v>30288758</v>
      </c>
      <c r="E16764" t="s">
        <v>19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24</v>
      </c>
      <c r="D16765">
        <v>30288758</v>
      </c>
      <c r="E16765" t="s">
        <v>19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24</v>
      </c>
      <c r="D16766">
        <v>30288758</v>
      </c>
      <c r="E16766" t="s">
        <v>19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24</v>
      </c>
      <c r="D16767">
        <v>30288758</v>
      </c>
      <c r="E16767" t="s">
        <v>19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24</v>
      </c>
      <c r="D16768">
        <v>30288758</v>
      </c>
      <c r="E16768" t="s">
        <v>19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24</v>
      </c>
      <c r="D16769">
        <v>30288758</v>
      </c>
      <c r="E16769" t="s">
        <v>19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24</v>
      </c>
      <c r="D16770">
        <v>21310862</v>
      </c>
      <c r="E16770" t="s">
        <v>20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24</v>
      </c>
      <c r="D16771">
        <v>22553604</v>
      </c>
      <c r="E16771" t="s">
        <v>20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24</v>
      </c>
      <c r="D16772">
        <v>22553604</v>
      </c>
      <c r="E16772" t="s">
        <v>20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24</v>
      </c>
      <c r="D16773">
        <v>22553604</v>
      </c>
      <c r="E16773" t="s">
        <v>20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24</v>
      </c>
      <c r="D16774">
        <v>95238609</v>
      </c>
      <c r="E16774" t="s">
        <v>25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24</v>
      </c>
      <c r="D16775">
        <v>34913987</v>
      </c>
      <c r="E16775" t="s">
        <v>19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24</v>
      </c>
      <c r="D16776">
        <v>34913987</v>
      </c>
      <c r="E16776" t="s">
        <v>19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24</v>
      </c>
      <c r="D16777">
        <v>34913987</v>
      </c>
      <c r="E16777" t="s">
        <v>19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24</v>
      </c>
      <c r="D16778">
        <v>29720249</v>
      </c>
      <c r="E16778" t="s">
        <v>19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24</v>
      </c>
      <c r="D16779">
        <v>29720249</v>
      </c>
      <c r="E16779" t="s">
        <v>19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24</v>
      </c>
      <c r="D16780">
        <v>29720249</v>
      </c>
      <c r="E16780" t="s">
        <v>19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24</v>
      </c>
      <c r="D16781">
        <v>29720249</v>
      </c>
      <c r="E16781" t="s">
        <v>19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24</v>
      </c>
      <c r="D16782">
        <v>29720249</v>
      </c>
      <c r="E16782" t="s">
        <v>19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24</v>
      </c>
      <c r="D16783">
        <v>29720249</v>
      </c>
      <c r="E16783" t="s">
        <v>19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24</v>
      </c>
      <c r="D16784">
        <v>29720249</v>
      </c>
      <c r="E16784" t="s">
        <v>19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24</v>
      </c>
      <c r="D16785">
        <v>29720249</v>
      </c>
      <c r="E16785" t="s">
        <v>19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24</v>
      </c>
      <c r="D16786">
        <v>94025242</v>
      </c>
      <c r="E16786" t="s">
        <v>20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24</v>
      </c>
      <c r="D16787">
        <v>29720249</v>
      </c>
      <c r="E16787" t="s">
        <v>19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24</v>
      </c>
      <c r="D16788">
        <v>29720249</v>
      </c>
      <c r="E16788" t="s">
        <v>19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24</v>
      </c>
      <c r="D16789">
        <v>94025242</v>
      </c>
      <c r="E16789" t="s">
        <v>20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24</v>
      </c>
      <c r="D16790">
        <v>29720249</v>
      </c>
      <c r="E16790" t="s">
        <v>19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24</v>
      </c>
      <c r="D16791">
        <v>29720249</v>
      </c>
      <c r="E16791" t="s">
        <v>19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24</v>
      </c>
      <c r="D16792">
        <v>29720249</v>
      </c>
      <c r="E16792" t="s">
        <v>19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24</v>
      </c>
      <c r="D16793">
        <v>29720249</v>
      </c>
      <c r="E16793" t="s">
        <v>19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24</v>
      </c>
      <c r="D16794">
        <v>29720249</v>
      </c>
      <c r="E16794" t="s">
        <v>19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24</v>
      </c>
      <c r="D16795">
        <v>29720249</v>
      </c>
      <c r="E16795" t="s">
        <v>19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24</v>
      </c>
      <c r="D16796">
        <v>29720249</v>
      </c>
      <c r="E16796" t="s">
        <v>19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24</v>
      </c>
      <c r="D16797">
        <v>33140092</v>
      </c>
      <c r="E16797" t="s">
        <v>20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24</v>
      </c>
      <c r="D16798">
        <v>29720249</v>
      </c>
      <c r="E16798" t="s">
        <v>19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24</v>
      </c>
      <c r="D16799">
        <v>29720249</v>
      </c>
      <c r="E16799" t="s">
        <v>20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24</v>
      </c>
      <c r="D16800">
        <v>31767889</v>
      </c>
      <c r="E16800" t="s">
        <v>20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24</v>
      </c>
      <c r="D16801">
        <v>37088776</v>
      </c>
      <c r="E16801" t="s">
        <v>20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24</v>
      </c>
      <c r="D16802">
        <v>35779085</v>
      </c>
      <c r="E16802" t="s">
        <v>25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24</v>
      </c>
      <c r="D16803">
        <v>35779085</v>
      </c>
      <c r="E16803" t="s">
        <v>20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24</v>
      </c>
      <c r="D16804">
        <v>35779085</v>
      </c>
      <c r="E16804" t="s">
        <v>19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24</v>
      </c>
      <c r="D16805">
        <v>35779085</v>
      </c>
      <c r="E16805" t="s">
        <v>19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24</v>
      </c>
      <c r="D16806">
        <v>35779085</v>
      </c>
      <c r="E16806" t="s">
        <v>19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24</v>
      </c>
      <c r="D16807">
        <v>35779085</v>
      </c>
      <c r="E16807" t="s">
        <v>19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24</v>
      </c>
      <c r="D16808">
        <v>35779085</v>
      </c>
      <c r="E16808" t="s">
        <v>19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24</v>
      </c>
      <c r="D16809">
        <v>31074698</v>
      </c>
      <c r="E16809" t="s">
        <v>20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24</v>
      </c>
      <c r="D16810">
        <v>26963166</v>
      </c>
      <c r="E16810" t="s">
        <v>20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24</v>
      </c>
      <c r="D16811">
        <v>34913987</v>
      </c>
      <c r="E16811" t="s">
        <v>19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24</v>
      </c>
      <c r="D16812">
        <v>20919115</v>
      </c>
      <c r="E16812" t="s">
        <v>20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24</v>
      </c>
      <c r="D16813">
        <v>33140092</v>
      </c>
      <c r="E16813" t="s">
        <v>20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24</v>
      </c>
      <c r="D16814">
        <v>33046707</v>
      </c>
      <c r="E16814" t="s">
        <v>20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24</v>
      </c>
      <c r="D16815">
        <v>33140092</v>
      </c>
      <c r="E16815" t="s">
        <v>20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24</v>
      </c>
      <c r="D16816">
        <v>36791875</v>
      </c>
      <c r="E16816" t="s">
        <v>19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24</v>
      </c>
      <c r="D16817">
        <v>36791875</v>
      </c>
      <c r="E16817" t="s">
        <v>19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24</v>
      </c>
      <c r="D16818">
        <v>36791875</v>
      </c>
      <c r="E16818" t="s">
        <v>19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24</v>
      </c>
      <c r="D16819">
        <v>36791875</v>
      </c>
      <c r="E16819" t="s">
        <v>19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24</v>
      </c>
      <c r="D16820">
        <v>36791875</v>
      </c>
      <c r="E16820" t="s">
        <v>19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24</v>
      </c>
      <c r="D16821">
        <v>36791875</v>
      </c>
      <c r="E16821" t="s">
        <v>19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24</v>
      </c>
      <c r="D16822">
        <v>36791875</v>
      </c>
      <c r="E16822" t="s">
        <v>19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24</v>
      </c>
      <c r="D16823">
        <v>36791875</v>
      </c>
      <c r="E16823" t="s">
        <v>19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24</v>
      </c>
      <c r="D16824">
        <v>36791875</v>
      </c>
      <c r="E16824" t="s">
        <v>19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24</v>
      </c>
      <c r="D16825">
        <v>36791875</v>
      </c>
      <c r="E16825" t="s">
        <v>19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24</v>
      </c>
      <c r="D16826">
        <v>36791875</v>
      </c>
      <c r="E16826" t="s">
        <v>19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24</v>
      </c>
      <c r="D16827">
        <v>36791875</v>
      </c>
      <c r="E16827" t="s">
        <v>19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24</v>
      </c>
      <c r="D16828">
        <v>20248139</v>
      </c>
      <c r="E16828" t="s">
        <v>20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24</v>
      </c>
      <c r="D16829">
        <v>22685147</v>
      </c>
      <c r="E16829" t="s">
        <v>19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24</v>
      </c>
      <c r="D16830">
        <v>29720249</v>
      </c>
      <c r="E16830" t="s">
        <v>19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24</v>
      </c>
      <c r="D16831">
        <v>29720249</v>
      </c>
      <c r="E16831" t="s">
        <v>19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24</v>
      </c>
      <c r="D16832">
        <v>34041819</v>
      </c>
      <c r="E16832" t="s">
        <v>19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24</v>
      </c>
      <c r="D16833">
        <v>34041819</v>
      </c>
      <c r="E16833" t="s">
        <v>19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24</v>
      </c>
      <c r="D16834">
        <v>20919115</v>
      </c>
      <c r="E16834" t="s">
        <v>20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24</v>
      </c>
      <c r="D16835">
        <v>34041819</v>
      </c>
      <c r="E16835" t="s">
        <v>19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24</v>
      </c>
      <c r="D16836">
        <v>34041819</v>
      </c>
      <c r="E16836" t="s">
        <v>19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24</v>
      </c>
      <c r="D16837">
        <v>34041819</v>
      </c>
      <c r="E16837" t="s">
        <v>19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24</v>
      </c>
      <c r="D16838">
        <v>34041819</v>
      </c>
      <c r="E16838" t="s">
        <v>19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24</v>
      </c>
      <c r="D16839">
        <v>34041819</v>
      </c>
      <c r="E16839" t="s">
        <v>19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24</v>
      </c>
      <c r="D16840">
        <v>34041819</v>
      </c>
      <c r="E16840" t="s">
        <v>19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24</v>
      </c>
      <c r="D16841">
        <v>34041819</v>
      </c>
      <c r="E16841" t="s">
        <v>19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24</v>
      </c>
      <c r="D16842">
        <v>34041819</v>
      </c>
      <c r="E16842" t="s">
        <v>19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24</v>
      </c>
      <c r="D16843">
        <v>34041819</v>
      </c>
      <c r="E16843" t="s">
        <v>19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24</v>
      </c>
      <c r="D16844">
        <v>34041819</v>
      </c>
      <c r="E16844" t="s">
        <v>19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24</v>
      </c>
      <c r="D16845">
        <v>34041819</v>
      </c>
      <c r="E16845" t="s">
        <v>19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24</v>
      </c>
      <c r="D16846">
        <v>34041819</v>
      </c>
      <c r="E16846" t="s">
        <v>19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24</v>
      </c>
      <c r="D16847">
        <v>34041819</v>
      </c>
      <c r="E16847" t="s">
        <v>19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24</v>
      </c>
      <c r="D16848">
        <v>34041819</v>
      </c>
      <c r="E16848" t="s">
        <v>19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24</v>
      </c>
      <c r="D16849">
        <v>34041819</v>
      </c>
      <c r="E16849" t="s">
        <v>19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24</v>
      </c>
      <c r="D16850">
        <v>31767889</v>
      </c>
      <c r="E16850" t="s">
        <v>20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24</v>
      </c>
      <c r="D16851">
        <v>34041819</v>
      </c>
      <c r="E16851" t="s">
        <v>19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24</v>
      </c>
      <c r="D16852">
        <v>34041819</v>
      </c>
      <c r="E16852" t="s">
        <v>19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24</v>
      </c>
      <c r="D16853">
        <v>34041819</v>
      </c>
      <c r="E16853" t="s">
        <v>19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24</v>
      </c>
      <c r="D16854">
        <v>34041819</v>
      </c>
      <c r="E16854" t="s">
        <v>19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24</v>
      </c>
      <c r="D16855">
        <v>34041819</v>
      </c>
      <c r="E16855" t="s">
        <v>19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24</v>
      </c>
      <c r="D16856">
        <v>34041819</v>
      </c>
      <c r="E16856" t="s">
        <v>19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24</v>
      </c>
      <c r="D16857">
        <v>34041819</v>
      </c>
      <c r="E16857" t="s">
        <v>19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24</v>
      </c>
      <c r="D16858">
        <v>34041819</v>
      </c>
      <c r="E16858" t="s">
        <v>19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24</v>
      </c>
      <c r="D16859">
        <v>34041819</v>
      </c>
      <c r="E16859" t="s">
        <v>19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24</v>
      </c>
      <c r="D16860">
        <v>34041819</v>
      </c>
      <c r="E16860" t="s">
        <v>19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24</v>
      </c>
      <c r="D16861">
        <v>34041819</v>
      </c>
      <c r="E16861" t="s">
        <v>19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24</v>
      </c>
      <c r="D16862">
        <v>34041819</v>
      </c>
      <c r="E16862" t="s">
        <v>19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24</v>
      </c>
      <c r="D16863">
        <v>34041819</v>
      </c>
      <c r="E16863" t="s">
        <v>19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24</v>
      </c>
      <c r="D16864">
        <v>34041819</v>
      </c>
      <c r="E16864" t="s">
        <v>19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24</v>
      </c>
      <c r="D16865">
        <v>34041819</v>
      </c>
      <c r="E16865" t="s">
        <v>19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24</v>
      </c>
      <c r="D16866">
        <v>34041819</v>
      </c>
      <c r="E16866" t="s">
        <v>19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24</v>
      </c>
      <c r="D16867">
        <v>34041819</v>
      </c>
      <c r="E16867" t="s">
        <v>19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24</v>
      </c>
      <c r="D16868">
        <v>34041819</v>
      </c>
      <c r="E16868" t="s">
        <v>19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24</v>
      </c>
      <c r="D16869">
        <v>34041819</v>
      </c>
      <c r="E16869" t="s">
        <v>19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24</v>
      </c>
      <c r="D16870">
        <v>34041819</v>
      </c>
      <c r="E16870" t="s">
        <v>19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24</v>
      </c>
      <c r="D16871">
        <v>34041819</v>
      </c>
      <c r="E16871" t="s">
        <v>19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24</v>
      </c>
      <c r="D16872">
        <v>34041819</v>
      </c>
      <c r="E16872" t="s">
        <v>19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24</v>
      </c>
      <c r="D16873">
        <v>34041819</v>
      </c>
      <c r="E16873" t="s">
        <v>19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24</v>
      </c>
      <c r="D16874">
        <v>34041819</v>
      </c>
      <c r="E16874" t="s">
        <v>19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24</v>
      </c>
      <c r="D16875">
        <v>37088776</v>
      </c>
      <c r="E16875" t="s">
        <v>20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24</v>
      </c>
      <c r="D16876">
        <v>34041819</v>
      </c>
      <c r="E16876" t="s">
        <v>19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24</v>
      </c>
      <c r="D16877">
        <v>34041819</v>
      </c>
      <c r="E16877" t="s">
        <v>19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24</v>
      </c>
      <c r="D16878">
        <v>34041819</v>
      </c>
      <c r="E16878" t="s">
        <v>19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24</v>
      </c>
      <c r="D16879">
        <v>34041819</v>
      </c>
      <c r="E16879" t="s">
        <v>19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24</v>
      </c>
      <c r="D16880">
        <v>34041819</v>
      </c>
      <c r="E16880" t="s">
        <v>19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24</v>
      </c>
      <c r="D16881">
        <v>34041819</v>
      </c>
      <c r="E16881" t="s">
        <v>19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24</v>
      </c>
      <c r="D16882">
        <v>34041819</v>
      </c>
      <c r="E16882" t="s">
        <v>19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24</v>
      </c>
      <c r="D16883">
        <v>34041819</v>
      </c>
      <c r="E16883" t="s">
        <v>19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24</v>
      </c>
      <c r="D16884">
        <v>34041819</v>
      </c>
      <c r="E16884" t="s">
        <v>19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24</v>
      </c>
      <c r="D16885">
        <v>34041819</v>
      </c>
      <c r="E16885" t="s">
        <v>19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24</v>
      </c>
      <c r="D16886">
        <v>34041819</v>
      </c>
      <c r="E16886" t="s">
        <v>19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24</v>
      </c>
      <c r="D16887">
        <v>34041819</v>
      </c>
      <c r="E16887" t="s">
        <v>19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24</v>
      </c>
      <c r="D16888">
        <v>34041819</v>
      </c>
      <c r="E16888" t="s">
        <v>19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24</v>
      </c>
      <c r="D16889">
        <v>34041819</v>
      </c>
      <c r="E16889" t="s">
        <v>19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24</v>
      </c>
      <c r="D16890">
        <v>34041819</v>
      </c>
      <c r="E16890" t="s">
        <v>19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24</v>
      </c>
      <c r="D16891">
        <v>34041819</v>
      </c>
      <c r="E16891" t="s">
        <v>19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24</v>
      </c>
      <c r="D16892">
        <v>34041819</v>
      </c>
      <c r="E16892" t="s">
        <v>19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24</v>
      </c>
      <c r="D16893">
        <v>34041819</v>
      </c>
      <c r="E16893" t="s">
        <v>19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24</v>
      </c>
      <c r="D16894">
        <v>34041819</v>
      </c>
      <c r="E16894" t="s">
        <v>19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24</v>
      </c>
      <c r="D16895">
        <v>34041819</v>
      </c>
      <c r="E16895" t="s">
        <v>19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24</v>
      </c>
      <c r="D16896">
        <v>34041819</v>
      </c>
      <c r="E16896" t="s">
        <v>19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24</v>
      </c>
      <c r="D16897">
        <v>34041819</v>
      </c>
      <c r="E16897" t="s">
        <v>19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24</v>
      </c>
      <c r="D16898">
        <v>34041819</v>
      </c>
      <c r="E16898" t="s">
        <v>19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24</v>
      </c>
      <c r="D16899">
        <v>37087380</v>
      </c>
      <c r="E16899" t="s">
        <v>19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24</v>
      </c>
      <c r="D16900">
        <v>37087380</v>
      </c>
      <c r="E16900" t="s">
        <v>19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24</v>
      </c>
      <c r="D16901">
        <v>37087380</v>
      </c>
      <c r="E16901" t="s">
        <v>19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24</v>
      </c>
      <c r="D16902">
        <v>37087380</v>
      </c>
      <c r="E16902" t="s">
        <v>19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24</v>
      </c>
      <c r="D16903">
        <v>37087380</v>
      </c>
      <c r="E16903" t="s">
        <v>19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24</v>
      </c>
      <c r="D16904">
        <v>37087380</v>
      </c>
      <c r="E16904" t="s">
        <v>19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24</v>
      </c>
      <c r="D16905">
        <v>37087380</v>
      </c>
      <c r="E16905" t="s">
        <v>19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24</v>
      </c>
      <c r="D16906">
        <v>39005818</v>
      </c>
      <c r="E16906" t="s">
        <v>19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24</v>
      </c>
      <c r="D16907">
        <v>39005818</v>
      </c>
      <c r="E16907" t="s">
        <v>19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24</v>
      </c>
      <c r="D16908">
        <v>37087380</v>
      </c>
      <c r="E16908" t="s">
        <v>19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24</v>
      </c>
      <c r="D16909">
        <v>37087380</v>
      </c>
      <c r="E16909" t="s">
        <v>19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24</v>
      </c>
      <c r="D16910">
        <v>37087380</v>
      </c>
      <c r="E16910" t="s">
        <v>19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24</v>
      </c>
      <c r="D16911">
        <v>37087380</v>
      </c>
      <c r="E16911" t="s">
        <v>19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24</v>
      </c>
      <c r="D16912">
        <v>37087380</v>
      </c>
      <c r="E16912" t="s">
        <v>19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24</v>
      </c>
      <c r="D16913">
        <v>37087380</v>
      </c>
      <c r="E16913" t="s">
        <v>19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24</v>
      </c>
      <c r="D16914">
        <v>37087380</v>
      </c>
      <c r="E16914" t="s">
        <v>19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24</v>
      </c>
      <c r="D16915">
        <v>37087380</v>
      </c>
      <c r="E16915" t="s">
        <v>19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24</v>
      </c>
      <c r="D16916">
        <v>37087380</v>
      </c>
      <c r="E16916" t="s">
        <v>19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24</v>
      </c>
      <c r="D16917">
        <v>37087380</v>
      </c>
      <c r="E16917" t="s">
        <v>19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24</v>
      </c>
      <c r="D16918">
        <v>39005818</v>
      </c>
      <c r="E16918" t="s">
        <v>20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24</v>
      </c>
      <c r="D16919">
        <v>37087380</v>
      </c>
      <c r="E16919" t="s">
        <v>19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24</v>
      </c>
      <c r="D16920">
        <v>37087380</v>
      </c>
      <c r="E16920" t="s">
        <v>19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24</v>
      </c>
      <c r="D16921">
        <v>37087380</v>
      </c>
      <c r="E16921" t="s">
        <v>19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24</v>
      </c>
      <c r="D16922">
        <v>20486944</v>
      </c>
      <c r="E16922" t="s">
        <v>19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24</v>
      </c>
      <c r="D16923">
        <v>20486944</v>
      </c>
      <c r="E16923" t="s">
        <v>19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24</v>
      </c>
      <c r="D16924">
        <v>20486944</v>
      </c>
      <c r="E16924" t="s">
        <v>19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24</v>
      </c>
      <c r="D16925">
        <v>20486944</v>
      </c>
      <c r="E16925" t="s">
        <v>19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24</v>
      </c>
      <c r="D16926">
        <v>20486944</v>
      </c>
      <c r="E16926" t="s">
        <v>19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24</v>
      </c>
      <c r="D16927">
        <v>20486944</v>
      </c>
      <c r="E16927" t="s">
        <v>19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24</v>
      </c>
      <c r="D16928">
        <v>20486944</v>
      </c>
      <c r="E16928" t="s">
        <v>19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24</v>
      </c>
      <c r="D16929">
        <v>20486944</v>
      </c>
      <c r="E16929" t="s">
        <v>19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24</v>
      </c>
      <c r="D16930">
        <v>20486944</v>
      </c>
      <c r="E16930" t="s">
        <v>19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24</v>
      </c>
      <c r="D16931">
        <v>20486944</v>
      </c>
      <c r="E16931" t="s">
        <v>19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24</v>
      </c>
      <c r="D16932">
        <v>20486944</v>
      </c>
      <c r="E16932" t="s">
        <v>19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24</v>
      </c>
      <c r="D16933">
        <v>20486944</v>
      </c>
      <c r="E16933" t="s">
        <v>19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24</v>
      </c>
      <c r="D16934">
        <v>27630324</v>
      </c>
      <c r="E16934" t="s">
        <v>20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24</v>
      </c>
      <c r="D16935">
        <v>26963166</v>
      </c>
      <c r="E16935" t="s">
        <v>20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24</v>
      </c>
      <c r="D16936">
        <v>22553604</v>
      </c>
      <c r="E16936" t="s">
        <v>20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24</v>
      </c>
      <c r="D16937">
        <v>22553604</v>
      </c>
      <c r="E16937" t="s">
        <v>20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24</v>
      </c>
      <c r="D16938">
        <v>22553604</v>
      </c>
      <c r="E16938" t="s">
        <v>20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24</v>
      </c>
      <c r="D16939">
        <v>22553604</v>
      </c>
      <c r="E16939" t="s">
        <v>20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24</v>
      </c>
      <c r="D16940">
        <v>31870337</v>
      </c>
      <c r="E16940" t="s">
        <v>20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24</v>
      </c>
      <c r="D16941">
        <v>33567712</v>
      </c>
      <c r="E16941" t="s">
        <v>20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24</v>
      </c>
      <c r="D16942">
        <v>25637586</v>
      </c>
      <c r="E16942" t="s">
        <v>19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24</v>
      </c>
      <c r="D16943">
        <v>25637586</v>
      </c>
      <c r="E16943" t="s">
        <v>19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24</v>
      </c>
      <c r="D16944">
        <v>33567712</v>
      </c>
      <c r="E16944" t="s">
        <v>20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24</v>
      </c>
      <c r="D16945">
        <v>25637586</v>
      </c>
      <c r="E16945" t="s">
        <v>19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24</v>
      </c>
      <c r="D16946">
        <v>33567712</v>
      </c>
      <c r="E16946" t="s">
        <v>20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24</v>
      </c>
      <c r="D16947">
        <v>25637586</v>
      </c>
      <c r="E16947" t="s">
        <v>20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24</v>
      </c>
      <c r="D16948">
        <v>19098396</v>
      </c>
      <c r="E16948" t="s">
        <v>20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24</v>
      </c>
      <c r="D16949">
        <v>19098396</v>
      </c>
      <c r="E16949" t="s">
        <v>20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24</v>
      </c>
      <c r="D16950">
        <v>19098396</v>
      </c>
      <c r="E16950" t="s">
        <v>20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24</v>
      </c>
      <c r="D16951">
        <v>19098396</v>
      </c>
      <c r="E16951" t="s">
        <v>20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24</v>
      </c>
      <c r="D16952">
        <v>19098396</v>
      </c>
      <c r="E16952" t="s">
        <v>20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24</v>
      </c>
      <c r="D16953">
        <v>19098396</v>
      </c>
      <c r="E16953" t="s">
        <v>20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24</v>
      </c>
      <c r="D16954">
        <v>22450529</v>
      </c>
      <c r="E16954" t="s">
        <v>20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24</v>
      </c>
      <c r="D16955">
        <v>22450529</v>
      </c>
      <c r="E16955" t="s">
        <v>20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24</v>
      </c>
      <c r="D16956">
        <v>39005818</v>
      </c>
      <c r="E16956" t="s">
        <v>19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24</v>
      </c>
      <c r="D16957">
        <v>39005818</v>
      </c>
      <c r="E16957" t="s">
        <v>19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24</v>
      </c>
      <c r="D16958">
        <v>39005818</v>
      </c>
      <c r="E16958" t="s">
        <v>19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24</v>
      </c>
      <c r="D16959">
        <v>39005818</v>
      </c>
      <c r="E16959" t="s">
        <v>19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24</v>
      </c>
      <c r="D16960">
        <v>39005818</v>
      </c>
      <c r="E16960" t="s">
        <v>19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24</v>
      </c>
      <c r="D16961">
        <v>39005818</v>
      </c>
      <c r="E16961" t="s">
        <v>19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24</v>
      </c>
      <c r="D16962">
        <v>40934091</v>
      </c>
      <c r="E16962" t="s">
        <v>20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24</v>
      </c>
      <c r="D16963">
        <v>33567712</v>
      </c>
      <c r="E16963" t="s">
        <v>19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24</v>
      </c>
      <c r="D16964">
        <v>33567712</v>
      </c>
      <c r="E16964" t="s">
        <v>19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24</v>
      </c>
      <c r="D16965">
        <v>33567712</v>
      </c>
      <c r="E16965" t="s">
        <v>20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24</v>
      </c>
      <c r="D16966">
        <v>33567712</v>
      </c>
      <c r="E16966" t="s">
        <v>20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24</v>
      </c>
      <c r="D16967">
        <v>35049622</v>
      </c>
      <c r="E16967" t="s">
        <v>20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24</v>
      </c>
      <c r="D16968">
        <v>32256048</v>
      </c>
      <c r="E16968" t="s">
        <v>20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24</v>
      </c>
      <c r="D16969">
        <v>21310862</v>
      </c>
      <c r="E16969" t="s">
        <v>20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24</v>
      </c>
      <c r="D16970">
        <v>21310862</v>
      </c>
      <c r="E16970" t="s">
        <v>20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24</v>
      </c>
      <c r="D16971">
        <v>33567712</v>
      </c>
      <c r="E16971" t="s">
        <v>20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24</v>
      </c>
      <c r="D16972">
        <v>39005818</v>
      </c>
      <c r="E16972" t="s">
        <v>19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24</v>
      </c>
      <c r="D16973">
        <v>39005818</v>
      </c>
      <c r="E16973" t="s">
        <v>19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24</v>
      </c>
      <c r="D16974">
        <v>41529350</v>
      </c>
      <c r="E16974" t="s">
        <v>20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24</v>
      </c>
      <c r="D16975">
        <v>39005818</v>
      </c>
      <c r="E16975" t="s">
        <v>19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24</v>
      </c>
      <c r="D16976">
        <v>34352368</v>
      </c>
      <c r="E16976" t="s">
        <v>20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24</v>
      </c>
      <c r="D16977">
        <v>41529350</v>
      </c>
      <c r="E16977" t="s">
        <v>20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24</v>
      </c>
      <c r="D16978">
        <v>33140092</v>
      </c>
      <c r="E16978" t="s">
        <v>20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24</v>
      </c>
      <c r="D16979">
        <v>39005818</v>
      </c>
      <c r="E16979" t="s">
        <v>20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24</v>
      </c>
      <c r="D16980">
        <v>20919115</v>
      </c>
      <c r="E16980" t="s">
        <v>20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24</v>
      </c>
      <c r="D16981">
        <v>39005818</v>
      </c>
      <c r="E16981" t="s">
        <v>19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24</v>
      </c>
      <c r="D16982">
        <v>20706573</v>
      </c>
      <c r="E16982" t="s">
        <v>20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24</v>
      </c>
      <c r="D16983">
        <v>20706573</v>
      </c>
      <c r="E16983" t="s">
        <v>20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24</v>
      </c>
      <c r="D16984">
        <v>34913987</v>
      </c>
      <c r="E16984" t="s">
        <v>19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24</v>
      </c>
      <c r="D16985">
        <v>34913987</v>
      </c>
      <c r="E16985" t="s">
        <v>19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24</v>
      </c>
      <c r="D16986">
        <v>34913987</v>
      </c>
      <c r="E16986" t="s">
        <v>19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24</v>
      </c>
      <c r="D16987">
        <v>34913987</v>
      </c>
      <c r="E16987" t="s">
        <v>19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24</v>
      </c>
      <c r="D16988">
        <v>33567712</v>
      </c>
      <c r="E16988" t="s">
        <v>20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24</v>
      </c>
      <c r="D16989">
        <v>34913987</v>
      </c>
      <c r="E16989" t="s">
        <v>19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24</v>
      </c>
      <c r="D16990">
        <v>34913987</v>
      </c>
      <c r="E16990" t="s">
        <v>19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24</v>
      </c>
      <c r="D16991">
        <v>33567712</v>
      </c>
      <c r="E16991" t="s">
        <v>19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24</v>
      </c>
      <c r="D16992">
        <v>36980024</v>
      </c>
      <c r="E16992" t="s">
        <v>20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24</v>
      </c>
      <c r="D16993">
        <v>27630324</v>
      </c>
      <c r="E16993" t="s">
        <v>20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24</v>
      </c>
      <c r="D16994">
        <v>20248139</v>
      </c>
      <c r="E16994" t="s">
        <v>20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24</v>
      </c>
      <c r="D16995">
        <v>33140092</v>
      </c>
      <c r="E16995" t="s">
        <v>20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24</v>
      </c>
      <c r="D16996">
        <v>27567980</v>
      </c>
      <c r="E16996" t="s">
        <v>19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24</v>
      </c>
      <c r="D16997">
        <v>33567712</v>
      </c>
      <c r="E16997" t="s">
        <v>19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24</v>
      </c>
      <c r="D16998">
        <v>33983323</v>
      </c>
      <c r="E16998" t="s">
        <v>19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24</v>
      </c>
      <c r="D16999">
        <v>26776388</v>
      </c>
      <c r="E16999" t="s">
        <v>20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24</v>
      </c>
      <c r="D17000">
        <v>21896557</v>
      </c>
      <c r="E17000" t="s">
        <v>20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24</v>
      </c>
      <c r="D17001">
        <v>20919115</v>
      </c>
      <c r="E17001" t="s">
        <v>20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24</v>
      </c>
      <c r="D17002">
        <v>21310862</v>
      </c>
      <c r="E17002" t="s">
        <v>20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24</v>
      </c>
      <c r="D17003">
        <v>25637586</v>
      </c>
      <c r="E17003" t="s">
        <v>19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24</v>
      </c>
      <c r="D17004">
        <v>25637586</v>
      </c>
      <c r="E17004" t="s">
        <v>19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24</v>
      </c>
      <c r="D17005">
        <v>25637586</v>
      </c>
      <c r="E17005" t="s">
        <v>19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18</v>
      </c>
      <c r="D17006">
        <v>32514192</v>
      </c>
      <c r="E17006" t="s">
        <v>20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18</v>
      </c>
      <c r="D17007">
        <v>21310862</v>
      </c>
      <c r="E17007" t="s">
        <v>20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18</v>
      </c>
      <c r="D17008">
        <v>20919115</v>
      </c>
      <c r="E17008" t="s">
        <v>20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18</v>
      </c>
      <c r="D17009">
        <v>17131340</v>
      </c>
      <c r="E17009" t="s">
        <v>20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18</v>
      </c>
      <c r="D17010">
        <v>32514192</v>
      </c>
      <c r="E17010" t="s">
        <v>20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18</v>
      </c>
      <c r="D17011">
        <v>20919115</v>
      </c>
      <c r="E17011" t="s">
        <v>20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18</v>
      </c>
      <c r="D17012">
        <v>20016083</v>
      </c>
      <c r="E17012" t="s">
        <v>20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18</v>
      </c>
      <c r="D17013">
        <v>40934932</v>
      </c>
      <c r="E17013" t="s">
        <v>20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18</v>
      </c>
      <c r="D17014">
        <v>22125418</v>
      </c>
      <c r="E17014" t="s">
        <v>19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18</v>
      </c>
      <c r="D17015">
        <v>22125418</v>
      </c>
      <c r="E17015" t="s">
        <v>19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18</v>
      </c>
      <c r="D17016">
        <v>22125418</v>
      </c>
      <c r="E17016" t="s">
        <v>19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18</v>
      </c>
      <c r="D17017">
        <v>22125418</v>
      </c>
      <c r="E17017" t="s">
        <v>19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18</v>
      </c>
      <c r="D17018">
        <v>22125418</v>
      </c>
      <c r="E17018" t="s">
        <v>19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18</v>
      </c>
      <c r="D17019">
        <v>20919115</v>
      </c>
      <c r="E17019" t="s">
        <v>20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18</v>
      </c>
      <c r="D17020">
        <v>41371324</v>
      </c>
      <c r="E17020" t="s">
        <v>20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18</v>
      </c>
      <c r="D17021">
        <v>41371324</v>
      </c>
      <c r="E17021" t="s">
        <v>20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18</v>
      </c>
      <c r="D17022">
        <v>20248139</v>
      </c>
      <c r="E17022" t="s">
        <v>20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18</v>
      </c>
      <c r="D17023">
        <v>17747837</v>
      </c>
      <c r="E17023" t="s">
        <v>20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18</v>
      </c>
      <c r="D17024">
        <v>17747837</v>
      </c>
      <c r="E17024" t="s">
        <v>20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18</v>
      </c>
      <c r="D17025">
        <v>17747837</v>
      </c>
      <c r="E17025" t="s">
        <v>20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18</v>
      </c>
      <c r="D17026">
        <v>17747837</v>
      </c>
      <c r="E17026" t="s">
        <v>19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18</v>
      </c>
      <c r="D17027">
        <v>40934932</v>
      </c>
      <c r="E17027" t="s">
        <v>20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18</v>
      </c>
      <c r="D17028">
        <v>40934932</v>
      </c>
      <c r="E17028" t="s">
        <v>20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18</v>
      </c>
      <c r="D17029">
        <v>28248129</v>
      </c>
      <c r="E17029" t="s">
        <v>20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21</v>
      </c>
      <c r="D17030">
        <v>22450529</v>
      </c>
      <c r="E17030" t="s">
        <v>19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21</v>
      </c>
      <c r="D17031">
        <v>30692026</v>
      </c>
      <c r="E17031" t="s">
        <v>20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21</v>
      </c>
      <c r="D17032">
        <v>30692026</v>
      </c>
      <c r="E17032" t="s">
        <v>20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21</v>
      </c>
      <c r="D17033">
        <v>30692026</v>
      </c>
      <c r="E17033" t="s">
        <v>20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21</v>
      </c>
      <c r="D17034">
        <v>30692026</v>
      </c>
      <c r="E17034" t="s">
        <v>20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21</v>
      </c>
      <c r="D17035">
        <v>30692026</v>
      </c>
      <c r="E17035" t="s">
        <v>20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21</v>
      </c>
      <c r="D17036">
        <v>23721336</v>
      </c>
      <c r="E17036" t="s">
        <v>20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21</v>
      </c>
      <c r="D17037">
        <v>23721336</v>
      </c>
      <c r="E17037" t="s">
        <v>20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21</v>
      </c>
      <c r="D17038">
        <v>30176843</v>
      </c>
      <c r="E17038" t="s">
        <v>19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21</v>
      </c>
      <c r="D17039">
        <v>30176843</v>
      </c>
      <c r="E17039" t="s">
        <v>19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21</v>
      </c>
      <c r="D17040">
        <v>31545150</v>
      </c>
      <c r="E17040" t="s">
        <v>25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21</v>
      </c>
      <c r="D17041">
        <v>28018264</v>
      </c>
      <c r="E17041" t="s">
        <v>20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21</v>
      </c>
      <c r="D17042">
        <v>28018264</v>
      </c>
      <c r="E17042" t="s">
        <v>20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21</v>
      </c>
      <c r="D17043">
        <v>28018264</v>
      </c>
      <c r="E17043" t="s">
        <v>20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21</v>
      </c>
      <c r="D17044">
        <v>20248139</v>
      </c>
      <c r="E17044" t="s">
        <v>20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21</v>
      </c>
      <c r="D17045">
        <v>28018264</v>
      </c>
      <c r="E17045" t="s">
        <v>20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21</v>
      </c>
      <c r="D17046">
        <v>21310862</v>
      </c>
      <c r="E17046" t="s">
        <v>20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21</v>
      </c>
      <c r="D17047">
        <v>20706573</v>
      </c>
      <c r="E17047" t="s">
        <v>20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21</v>
      </c>
      <c r="D17048">
        <v>28886007</v>
      </c>
      <c r="E17048" t="s">
        <v>20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21</v>
      </c>
      <c r="D17049">
        <v>20919115</v>
      </c>
      <c r="E17049" t="s">
        <v>20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21</v>
      </c>
      <c r="D17050">
        <v>23721336</v>
      </c>
      <c r="E17050" t="s">
        <v>20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21</v>
      </c>
      <c r="D17051">
        <v>25218680</v>
      </c>
      <c r="E17051" t="s">
        <v>26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21</v>
      </c>
      <c r="D17052">
        <v>23721336</v>
      </c>
      <c r="E17052" t="s">
        <v>20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21</v>
      </c>
      <c r="D17053">
        <v>20248139</v>
      </c>
      <c r="E17053" t="s">
        <v>20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21</v>
      </c>
      <c r="D17054">
        <v>24810969</v>
      </c>
      <c r="E17054" t="s">
        <v>20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21</v>
      </c>
      <c r="D17055">
        <v>24810969</v>
      </c>
      <c r="E17055" t="s">
        <v>19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21</v>
      </c>
      <c r="D17056">
        <v>24810969</v>
      </c>
      <c r="E17056" t="s">
        <v>19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21</v>
      </c>
      <c r="D17057">
        <v>24810969</v>
      </c>
      <c r="E17057" t="s">
        <v>19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21</v>
      </c>
      <c r="D17058">
        <v>24810969</v>
      </c>
      <c r="E17058" t="s">
        <v>19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21</v>
      </c>
      <c r="D17059">
        <v>40158445</v>
      </c>
      <c r="E17059" t="s">
        <v>26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21</v>
      </c>
      <c r="D17060">
        <v>40158445</v>
      </c>
      <c r="E17060" t="s">
        <v>19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21</v>
      </c>
      <c r="D17061">
        <v>40158445</v>
      </c>
      <c r="E17061" t="s">
        <v>19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21</v>
      </c>
      <c r="D17062">
        <v>40158445</v>
      </c>
      <c r="E17062" t="s">
        <v>20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21</v>
      </c>
      <c r="D17063">
        <v>20919115</v>
      </c>
      <c r="E17063" t="s">
        <v>20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21</v>
      </c>
      <c r="D17064">
        <v>32242127</v>
      </c>
      <c r="E17064" t="s">
        <v>20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21</v>
      </c>
      <c r="D17065">
        <v>31074698</v>
      </c>
      <c r="E17065" t="s">
        <v>20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21</v>
      </c>
      <c r="D17066">
        <v>31074698</v>
      </c>
      <c r="E17066" t="s">
        <v>20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21</v>
      </c>
      <c r="D17067">
        <v>20706573</v>
      </c>
      <c r="E17067" t="s">
        <v>20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21</v>
      </c>
      <c r="D17068">
        <v>30988642</v>
      </c>
      <c r="E17068" t="s">
        <v>26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21</v>
      </c>
      <c r="D17069">
        <v>23721336</v>
      </c>
      <c r="E17069" t="s">
        <v>20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21</v>
      </c>
      <c r="D17070">
        <v>30176843</v>
      </c>
      <c r="E17070" t="s">
        <v>19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21</v>
      </c>
      <c r="D17071">
        <v>31074698</v>
      </c>
      <c r="E17071" t="s">
        <v>20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21</v>
      </c>
      <c r="D17072">
        <v>31074698</v>
      </c>
      <c r="E17072" t="s">
        <v>19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21</v>
      </c>
      <c r="D17073">
        <v>31074698</v>
      </c>
      <c r="E17073" t="s">
        <v>19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21</v>
      </c>
      <c r="D17074">
        <v>31074698</v>
      </c>
      <c r="E17074" t="s">
        <v>19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21</v>
      </c>
      <c r="D17075">
        <v>31074698</v>
      </c>
      <c r="E17075" t="s">
        <v>19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21</v>
      </c>
      <c r="D17076">
        <v>31074698</v>
      </c>
      <c r="E17076" t="s">
        <v>19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21</v>
      </c>
      <c r="D17077">
        <v>31074698</v>
      </c>
      <c r="E17077" t="s">
        <v>19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21</v>
      </c>
      <c r="D17078">
        <v>21310862</v>
      </c>
      <c r="E17078" t="s">
        <v>20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21</v>
      </c>
      <c r="D17079">
        <v>31074698</v>
      </c>
      <c r="E17079" t="s">
        <v>19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21</v>
      </c>
      <c r="D17080">
        <v>23721336</v>
      </c>
      <c r="E17080" t="s">
        <v>20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21</v>
      </c>
      <c r="D17081">
        <v>41371324</v>
      </c>
      <c r="E17081" t="s">
        <v>25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21</v>
      </c>
      <c r="D17082">
        <v>20016083</v>
      </c>
      <c r="E17082" t="s">
        <v>20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21</v>
      </c>
      <c r="D17083">
        <v>23316166</v>
      </c>
      <c r="E17083" t="s">
        <v>20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21</v>
      </c>
      <c r="D17084">
        <v>23316166</v>
      </c>
      <c r="E17084" t="s">
        <v>20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21</v>
      </c>
      <c r="D17085">
        <v>25069471</v>
      </c>
      <c r="E17085" t="s">
        <v>20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21</v>
      </c>
      <c r="D17086">
        <v>25069471</v>
      </c>
      <c r="E17086" t="s">
        <v>20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21</v>
      </c>
      <c r="D17087">
        <v>20248139</v>
      </c>
      <c r="E17087" t="s">
        <v>20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21</v>
      </c>
      <c r="D17088">
        <v>21323261</v>
      </c>
      <c r="E17088" t="s">
        <v>20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21</v>
      </c>
      <c r="D17089">
        <v>31074698</v>
      </c>
      <c r="E17089" t="s">
        <v>20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21</v>
      </c>
      <c r="D17090">
        <v>28886007</v>
      </c>
      <c r="E17090" t="s">
        <v>20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21</v>
      </c>
      <c r="D17091">
        <v>20248139</v>
      </c>
      <c r="E17091" t="s">
        <v>20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21</v>
      </c>
      <c r="D17092">
        <v>27063773</v>
      </c>
      <c r="E17092" t="s">
        <v>20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21</v>
      </c>
      <c r="D17093">
        <v>20248139</v>
      </c>
      <c r="E17093" t="s">
        <v>20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21</v>
      </c>
      <c r="D17094">
        <v>25069471</v>
      </c>
      <c r="E17094" t="s">
        <v>20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21</v>
      </c>
      <c r="D17095">
        <v>31074698</v>
      </c>
      <c r="E17095" t="s">
        <v>20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21</v>
      </c>
      <c r="D17096">
        <v>25069471</v>
      </c>
      <c r="E17096" t="s">
        <v>20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22</v>
      </c>
      <c r="D17097">
        <v>43836147</v>
      </c>
      <c r="E17097" t="s">
        <v>20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22</v>
      </c>
      <c r="D17098">
        <v>30288758</v>
      </c>
      <c r="E17098" t="s">
        <v>19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22</v>
      </c>
      <c r="D17099">
        <v>30288758</v>
      </c>
      <c r="E17099" t="s">
        <v>19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22</v>
      </c>
      <c r="D17100">
        <v>30288758</v>
      </c>
      <c r="E17100" t="s">
        <v>19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22</v>
      </c>
      <c r="D17101">
        <v>30288758</v>
      </c>
      <c r="E17101" t="s">
        <v>19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22</v>
      </c>
      <c r="D17102">
        <v>30288758</v>
      </c>
      <c r="E17102" t="s">
        <v>19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22</v>
      </c>
      <c r="D17103">
        <v>30288758</v>
      </c>
      <c r="E17103" t="s">
        <v>19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22</v>
      </c>
      <c r="D17104">
        <v>30288758</v>
      </c>
      <c r="E17104" t="s">
        <v>19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22</v>
      </c>
      <c r="D17105">
        <v>30288758</v>
      </c>
      <c r="E17105" t="s">
        <v>19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22</v>
      </c>
      <c r="D17106">
        <v>30288758</v>
      </c>
      <c r="E17106" t="s">
        <v>19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22</v>
      </c>
      <c r="D17107">
        <v>30288758</v>
      </c>
      <c r="E17107" t="s">
        <v>19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22</v>
      </c>
      <c r="D17108">
        <v>30288758</v>
      </c>
      <c r="E17108" t="s">
        <v>19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22</v>
      </c>
      <c r="D17109">
        <v>30288758</v>
      </c>
      <c r="E17109" t="s">
        <v>19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22</v>
      </c>
      <c r="D17110">
        <v>30288758</v>
      </c>
      <c r="E17110" t="s">
        <v>19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22</v>
      </c>
      <c r="D17111">
        <v>30288758</v>
      </c>
      <c r="E17111" t="s">
        <v>19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22</v>
      </c>
      <c r="D17112">
        <v>30288758</v>
      </c>
      <c r="E17112" t="s">
        <v>19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22</v>
      </c>
      <c r="D17113">
        <v>30288758</v>
      </c>
      <c r="E17113" t="s">
        <v>19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22</v>
      </c>
      <c r="D17114">
        <v>30288758</v>
      </c>
      <c r="E17114" t="s">
        <v>19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22</v>
      </c>
      <c r="D17115">
        <v>30288758</v>
      </c>
      <c r="E17115" t="s">
        <v>19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22</v>
      </c>
      <c r="D17116">
        <v>30288758</v>
      </c>
      <c r="E17116" t="s">
        <v>19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22</v>
      </c>
      <c r="D17117">
        <v>30288758</v>
      </c>
      <c r="E17117" t="s">
        <v>19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22</v>
      </c>
      <c r="D17118">
        <v>30288758</v>
      </c>
      <c r="E17118" t="s">
        <v>19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22</v>
      </c>
      <c r="D17119">
        <v>30288758</v>
      </c>
      <c r="E17119" t="s">
        <v>19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22</v>
      </c>
      <c r="D17120">
        <v>30288758</v>
      </c>
      <c r="E17120" t="s">
        <v>19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22</v>
      </c>
      <c r="D17121">
        <v>30288758</v>
      </c>
      <c r="E17121" t="s">
        <v>19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22</v>
      </c>
      <c r="D17122">
        <v>30288758</v>
      </c>
      <c r="E17122" t="s">
        <v>19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22</v>
      </c>
      <c r="D17123">
        <v>30288758</v>
      </c>
      <c r="E17123" t="s">
        <v>19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22</v>
      </c>
      <c r="D17124">
        <v>30288758</v>
      </c>
      <c r="E17124" t="s">
        <v>19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22</v>
      </c>
      <c r="D17125">
        <v>30288758</v>
      </c>
      <c r="E17125" t="s">
        <v>19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22</v>
      </c>
      <c r="D17126">
        <v>21310862</v>
      </c>
      <c r="E17126" t="s">
        <v>20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22</v>
      </c>
      <c r="D17127">
        <v>30288758</v>
      </c>
      <c r="E17127" t="s">
        <v>19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22</v>
      </c>
      <c r="D17128">
        <v>30288758</v>
      </c>
      <c r="E17128" t="s">
        <v>19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22</v>
      </c>
      <c r="D17129">
        <v>30288758</v>
      </c>
      <c r="E17129" t="s">
        <v>19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22</v>
      </c>
      <c r="D17130">
        <v>30288758</v>
      </c>
      <c r="E17130" t="s">
        <v>19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22</v>
      </c>
      <c r="D17131">
        <v>30288758</v>
      </c>
      <c r="E17131" t="s">
        <v>19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22</v>
      </c>
      <c r="D17132">
        <v>30288758</v>
      </c>
      <c r="E17132" t="s">
        <v>19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22</v>
      </c>
      <c r="D17133">
        <v>30288758</v>
      </c>
      <c r="E17133" t="s">
        <v>19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22</v>
      </c>
      <c r="D17134">
        <v>30288758</v>
      </c>
      <c r="E17134" t="s">
        <v>19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22</v>
      </c>
      <c r="D17135">
        <v>40934932</v>
      </c>
      <c r="E17135" t="s">
        <v>20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22</v>
      </c>
      <c r="D17136">
        <v>20706573</v>
      </c>
      <c r="E17136" t="s">
        <v>20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22</v>
      </c>
      <c r="D17137">
        <v>39398769</v>
      </c>
      <c r="E17137" t="s">
        <v>19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22</v>
      </c>
      <c r="D17138">
        <v>40934932</v>
      </c>
      <c r="E17138" t="s">
        <v>20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22</v>
      </c>
      <c r="D17139">
        <v>20919115</v>
      </c>
      <c r="E17139" t="s">
        <v>20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22</v>
      </c>
      <c r="D17140">
        <v>30288758</v>
      </c>
      <c r="E17140" t="s">
        <v>19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22</v>
      </c>
      <c r="D17141">
        <v>30288758</v>
      </c>
      <c r="E17141" t="s">
        <v>19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22</v>
      </c>
      <c r="D17142">
        <v>30288758</v>
      </c>
      <c r="E17142" t="s">
        <v>19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22</v>
      </c>
      <c r="D17143">
        <v>20248139</v>
      </c>
      <c r="E17143" t="s">
        <v>20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22</v>
      </c>
      <c r="D17144">
        <v>30288758</v>
      </c>
      <c r="E17144" t="s">
        <v>19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22</v>
      </c>
      <c r="D17145">
        <v>30288758</v>
      </c>
      <c r="E17145" t="s">
        <v>19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22</v>
      </c>
      <c r="D17146">
        <v>30288758</v>
      </c>
      <c r="E17146" t="s">
        <v>19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22</v>
      </c>
      <c r="D17147">
        <v>30288758</v>
      </c>
      <c r="E17147" t="s">
        <v>19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22</v>
      </c>
      <c r="D17148">
        <v>30288758</v>
      </c>
      <c r="E17148" t="s">
        <v>19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22</v>
      </c>
      <c r="D17149">
        <v>30288758</v>
      </c>
      <c r="E17149" t="s">
        <v>19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22</v>
      </c>
      <c r="D17150">
        <v>30288758</v>
      </c>
      <c r="E17150" t="s">
        <v>19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22</v>
      </c>
      <c r="D17151">
        <v>30288758</v>
      </c>
      <c r="E17151" t="s">
        <v>19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22</v>
      </c>
      <c r="D17152">
        <v>30288758</v>
      </c>
      <c r="E17152" t="s">
        <v>19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22</v>
      </c>
      <c r="D17153">
        <v>30288758</v>
      </c>
      <c r="E17153" t="s">
        <v>19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22</v>
      </c>
      <c r="D17154">
        <v>30288758</v>
      </c>
      <c r="E17154" t="s">
        <v>19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22</v>
      </c>
      <c r="D17155">
        <v>30288758</v>
      </c>
      <c r="E17155" t="s">
        <v>19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22</v>
      </c>
      <c r="D17156">
        <v>30288758</v>
      </c>
      <c r="E17156" t="s">
        <v>19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22</v>
      </c>
      <c r="D17157">
        <v>30288758</v>
      </c>
      <c r="E17157" t="s">
        <v>19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22</v>
      </c>
      <c r="D17158">
        <v>30288758</v>
      </c>
      <c r="E17158" t="s">
        <v>19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22</v>
      </c>
      <c r="D17159">
        <v>30288758</v>
      </c>
      <c r="E17159" t="s">
        <v>19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22</v>
      </c>
      <c r="D17160">
        <v>30288758</v>
      </c>
      <c r="E17160" t="s">
        <v>19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22</v>
      </c>
      <c r="D17161">
        <v>30288758</v>
      </c>
      <c r="E17161" t="s">
        <v>19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22</v>
      </c>
      <c r="D17162">
        <v>30288758</v>
      </c>
      <c r="E17162" t="s">
        <v>19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22</v>
      </c>
      <c r="D17163">
        <v>30288758</v>
      </c>
      <c r="E17163" t="s">
        <v>19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22</v>
      </c>
      <c r="D17164">
        <v>30288758</v>
      </c>
      <c r="E17164" t="s">
        <v>19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22</v>
      </c>
      <c r="D17165">
        <v>30288758</v>
      </c>
      <c r="E17165" t="s">
        <v>19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22</v>
      </c>
      <c r="D17166">
        <v>30288758</v>
      </c>
      <c r="E17166" t="s">
        <v>19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22</v>
      </c>
      <c r="D17167">
        <v>30288758</v>
      </c>
      <c r="E17167" t="s">
        <v>19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22</v>
      </c>
      <c r="D17168">
        <v>30288758</v>
      </c>
      <c r="E17168" t="s">
        <v>19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22</v>
      </c>
      <c r="D17169">
        <v>30288758</v>
      </c>
      <c r="E17169" t="s">
        <v>19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22</v>
      </c>
      <c r="D17170">
        <v>40934932</v>
      </c>
      <c r="E17170" t="s">
        <v>20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22</v>
      </c>
      <c r="D17171">
        <v>18443306</v>
      </c>
      <c r="E17171" t="s">
        <v>20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22</v>
      </c>
      <c r="D17172">
        <v>43836147</v>
      </c>
      <c r="E17172" t="s">
        <v>20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22</v>
      </c>
      <c r="D17173">
        <v>20919115</v>
      </c>
      <c r="E17173" t="s">
        <v>20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22</v>
      </c>
      <c r="D17174">
        <v>20919115</v>
      </c>
      <c r="E17174" t="s">
        <v>20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22</v>
      </c>
      <c r="D17175">
        <v>21310862</v>
      </c>
      <c r="E17175" t="s">
        <v>20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22</v>
      </c>
      <c r="D17176">
        <v>26380176</v>
      </c>
      <c r="E17176" t="s">
        <v>19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22</v>
      </c>
      <c r="D17177">
        <v>26380176</v>
      </c>
      <c r="E17177" t="s">
        <v>19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22</v>
      </c>
      <c r="D17178">
        <v>26380176</v>
      </c>
      <c r="E17178" t="s">
        <v>19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22</v>
      </c>
      <c r="D17179">
        <v>26380176</v>
      </c>
      <c r="E17179" t="s">
        <v>19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22</v>
      </c>
      <c r="D17180">
        <v>26380176</v>
      </c>
      <c r="E17180" t="s">
        <v>19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22</v>
      </c>
      <c r="D17181">
        <v>26380176</v>
      </c>
      <c r="E17181" t="s">
        <v>19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22</v>
      </c>
      <c r="D17182">
        <v>26380176</v>
      </c>
      <c r="E17182" t="s">
        <v>19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22</v>
      </c>
      <c r="D17183">
        <v>26380176</v>
      </c>
      <c r="E17183" t="s">
        <v>19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22</v>
      </c>
      <c r="D17184">
        <v>26380176</v>
      </c>
      <c r="E17184" t="s">
        <v>19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22</v>
      </c>
      <c r="D17185">
        <v>26380176</v>
      </c>
      <c r="E17185" t="s">
        <v>19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22</v>
      </c>
      <c r="D17186">
        <v>40934932</v>
      </c>
      <c r="E17186" t="s">
        <v>20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22</v>
      </c>
      <c r="D17187">
        <v>30288758</v>
      </c>
      <c r="E17187" t="s">
        <v>19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22</v>
      </c>
      <c r="D17188">
        <v>33236013</v>
      </c>
      <c r="E17188" t="s">
        <v>25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22</v>
      </c>
      <c r="D17189">
        <v>33236013</v>
      </c>
      <c r="E17189" t="s">
        <v>26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22</v>
      </c>
      <c r="D17190">
        <v>30288758</v>
      </c>
      <c r="E17190" t="s">
        <v>19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22</v>
      </c>
      <c r="D17191">
        <v>30288758</v>
      </c>
      <c r="E17191" t="s">
        <v>19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22</v>
      </c>
      <c r="D17192">
        <v>30288758</v>
      </c>
      <c r="E17192" t="s">
        <v>19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22</v>
      </c>
      <c r="D17193">
        <v>30288758</v>
      </c>
      <c r="E17193" t="s">
        <v>19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22</v>
      </c>
      <c r="D17194">
        <v>30288758</v>
      </c>
      <c r="E17194" t="s">
        <v>19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22</v>
      </c>
      <c r="D17195">
        <v>30288758</v>
      </c>
      <c r="E17195" t="s">
        <v>19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22</v>
      </c>
      <c r="D17196">
        <v>30288758</v>
      </c>
      <c r="E17196" t="s">
        <v>19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22</v>
      </c>
      <c r="D17197">
        <v>30288758</v>
      </c>
      <c r="E17197" t="s">
        <v>19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22</v>
      </c>
      <c r="D17198">
        <v>30288758</v>
      </c>
      <c r="E17198" t="s">
        <v>19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22</v>
      </c>
      <c r="D17199">
        <v>30988642</v>
      </c>
      <c r="E17199" t="s">
        <v>20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22</v>
      </c>
      <c r="D17200">
        <v>30988642</v>
      </c>
      <c r="E17200" t="s">
        <v>20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22</v>
      </c>
      <c r="D17201">
        <v>30988642</v>
      </c>
      <c r="E17201" t="s">
        <v>20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22</v>
      </c>
      <c r="D17202">
        <v>30988642</v>
      </c>
      <c r="E17202" t="s">
        <v>20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22</v>
      </c>
      <c r="D17203">
        <v>20919115</v>
      </c>
      <c r="E17203" t="s">
        <v>20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22</v>
      </c>
      <c r="D17204">
        <v>31870337</v>
      </c>
      <c r="E17204" t="s">
        <v>20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22</v>
      </c>
      <c r="D17205">
        <v>30288758</v>
      </c>
      <c r="E17205" t="s">
        <v>19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22</v>
      </c>
      <c r="D17206">
        <v>30288758</v>
      </c>
      <c r="E17206" t="s">
        <v>19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22</v>
      </c>
      <c r="D17207">
        <v>30288758</v>
      </c>
      <c r="E17207" t="s">
        <v>19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22</v>
      </c>
      <c r="D17208">
        <v>30288758</v>
      </c>
      <c r="E17208" t="s">
        <v>19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22</v>
      </c>
      <c r="D17209">
        <v>30288758</v>
      </c>
      <c r="E17209" t="s">
        <v>19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22</v>
      </c>
      <c r="D17210">
        <v>30288758</v>
      </c>
      <c r="E17210" t="s">
        <v>19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22</v>
      </c>
      <c r="D17211">
        <v>30288758</v>
      </c>
      <c r="E17211" t="s">
        <v>19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22</v>
      </c>
      <c r="D17212">
        <v>40934932</v>
      </c>
      <c r="E17212" t="s">
        <v>20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22</v>
      </c>
      <c r="D17213">
        <v>30288758</v>
      </c>
      <c r="E17213" t="s">
        <v>19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22</v>
      </c>
      <c r="D17214">
        <v>30288758</v>
      </c>
      <c r="E17214" t="s">
        <v>19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22</v>
      </c>
      <c r="D17215">
        <v>30288758</v>
      </c>
      <c r="E17215" t="s">
        <v>19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22</v>
      </c>
      <c r="D17216">
        <v>30288758</v>
      </c>
      <c r="E17216" t="s">
        <v>19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22</v>
      </c>
      <c r="D17217">
        <v>40934932</v>
      </c>
      <c r="E17217" t="s">
        <v>20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22</v>
      </c>
      <c r="D17218">
        <v>14007410</v>
      </c>
      <c r="E17218" t="s">
        <v>20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22</v>
      </c>
      <c r="D17219">
        <v>28018264</v>
      </c>
      <c r="E17219" t="s">
        <v>20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22</v>
      </c>
      <c r="D17220">
        <v>30288758</v>
      </c>
      <c r="E17220" t="s">
        <v>19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22</v>
      </c>
      <c r="D17221">
        <v>28018264</v>
      </c>
      <c r="E17221" t="s">
        <v>20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22</v>
      </c>
      <c r="D17222">
        <v>28018264</v>
      </c>
      <c r="E17222" t="s">
        <v>20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22</v>
      </c>
      <c r="D17223">
        <v>21310862</v>
      </c>
      <c r="E17223" t="s">
        <v>20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22</v>
      </c>
      <c r="D17224">
        <v>30288758</v>
      </c>
      <c r="E17224" t="s">
        <v>19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22</v>
      </c>
      <c r="D17225">
        <v>17747837</v>
      </c>
      <c r="E17225" t="s">
        <v>20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22</v>
      </c>
      <c r="D17226">
        <v>17747837</v>
      </c>
      <c r="E17226" t="s">
        <v>20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22</v>
      </c>
      <c r="D17227">
        <v>17747837</v>
      </c>
      <c r="E17227" t="s">
        <v>19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22</v>
      </c>
      <c r="D17228">
        <v>20248139</v>
      </c>
      <c r="E17228" t="s">
        <v>20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22</v>
      </c>
      <c r="D17229">
        <v>20919115</v>
      </c>
      <c r="E17229" t="s">
        <v>20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22</v>
      </c>
      <c r="D17230">
        <v>26776388</v>
      </c>
      <c r="E17230" t="s">
        <v>20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22</v>
      </c>
      <c r="D17231">
        <v>40934932</v>
      </c>
      <c r="E17231" t="s">
        <v>20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22</v>
      </c>
      <c r="D17232">
        <v>23255547</v>
      </c>
      <c r="E17232" t="s">
        <v>20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22</v>
      </c>
      <c r="D17233">
        <v>37775591</v>
      </c>
      <c r="E17233" t="s">
        <v>20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22</v>
      </c>
      <c r="D17234">
        <v>43836147</v>
      </c>
      <c r="E17234" t="s">
        <v>20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22</v>
      </c>
      <c r="D17235">
        <v>22893521</v>
      </c>
      <c r="E17235" t="s">
        <v>20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22</v>
      </c>
      <c r="D17236">
        <v>22893521</v>
      </c>
      <c r="E17236" t="s">
        <v>19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22</v>
      </c>
      <c r="D17237">
        <v>27063773</v>
      </c>
      <c r="E17237" t="s">
        <v>20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22</v>
      </c>
      <c r="D17238">
        <v>40934932</v>
      </c>
      <c r="E17238" t="s">
        <v>20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22</v>
      </c>
      <c r="D17239">
        <v>26380176</v>
      </c>
      <c r="E17239" t="s">
        <v>19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22</v>
      </c>
      <c r="D17240">
        <v>26380176</v>
      </c>
      <c r="E17240" t="s">
        <v>19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22</v>
      </c>
      <c r="D17241">
        <v>26380176</v>
      </c>
      <c r="E17241" t="s">
        <v>19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22</v>
      </c>
      <c r="D17242">
        <v>26380176</v>
      </c>
      <c r="E17242" t="s">
        <v>19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22</v>
      </c>
      <c r="D17243">
        <v>26380176</v>
      </c>
      <c r="E17243" t="s">
        <v>19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22</v>
      </c>
      <c r="D17244">
        <v>26380176</v>
      </c>
      <c r="E17244" t="s">
        <v>19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22</v>
      </c>
      <c r="D17245">
        <v>26380176</v>
      </c>
      <c r="E17245" t="s">
        <v>19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22</v>
      </c>
      <c r="D17246">
        <v>26380176</v>
      </c>
      <c r="E17246" t="s">
        <v>19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23</v>
      </c>
      <c r="D17247">
        <v>39929837</v>
      </c>
      <c r="E17247" t="s">
        <v>20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23</v>
      </c>
      <c r="D17248">
        <v>39929837</v>
      </c>
      <c r="E17248" t="s">
        <v>20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23</v>
      </c>
      <c r="D17249">
        <v>27059265</v>
      </c>
      <c r="E17249" t="s">
        <v>20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23</v>
      </c>
      <c r="D17250">
        <v>36791875</v>
      </c>
      <c r="E17250" t="s">
        <v>19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23</v>
      </c>
      <c r="D17251">
        <v>36791875</v>
      </c>
      <c r="E17251" t="s">
        <v>19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23</v>
      </c>
      <c r="D17252">
        <v>36791875</v>
      </c>
      <c r="E17252" t="s">
        <v>19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23</v>
      </c>
      <c r="D17253">
        <v>36791875</v>
      </c>
      <c r="E17253" t="s">
        <v>19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23</v>
      </c>
      <c r="D17254">
        <v>36791875</v>
      </c>
      <c r="E17254" t="s">
        <v>19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23</v>
      </c>
      <c r="D17255">
        <v>36791875</v>
      </c>
      <c r="E17255" t="s">
        <v>19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23</v>
      </c>
      <c r="D17256">
        <v>31870337</v>
      </c>
      <c r="E17256" t="s">
        <v>20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23</v>
      </c>
      <c r="D17257">
        <v>20919115</v>
      </c>
      <c r="E17257" t="s">
        <v>20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23</v>
      </c>
      <c r="D17258">
        <v>21310862</v>
      </c>
      <c r="E17258" t="s">
        <v>20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23</v>
      </c>
      <c r="D17259">
        <v>27911080</v>
      </c>
      <c r="E17259" t="s">
        <v>20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23</v>
      </c>
      <c r="D17260">
        <v>27911080</v>
      </c>
      <c r="E17260" t="s">
        <v>19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23</v>
      </c>
      <c r="D17261">
        <v>27911080</v>
      </c>
      <c r="E17261" t="s">
        <v>19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23</v>
      </c>
      <c r="D17262">
        <v>27911080</v>
      </c>
      <c r="E17262" t="s">
        <v>19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23</v>
      </c>
      <c r="D17263">
        <v>27911080</v>
      </c>
      <c r="E17263" t="s">
        <v>19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23</v>
      </c>
      <c r="D17264">
        <v>27911080</v>
      </c>
      <c r="E17264" t="s">
        <v>19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23</v>
      </c>
      <c r="D17265">
        <v>27911080</v>
      </c>
      <c r="E17265" t="s">
        <v>19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23</v>
      </c>
      <c r="D17266">
        <v>27911080</v>
      </c>
      <c r="E17266" t="s">
        <v>19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23</v>
      </c>
      <c r="D17267">
        <v>27911080</v>
      </c>
      <c r="E17267" t="s">
        <v>19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23</v>
      </c>
      <c r="D17268">
        <v>27911080</v>
      </c>
      <c r="E17268" t="s">
        <v>19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23</v>
      </c>
      <c r="D17269">
        <v>27911080</v>
      </c>
      <c r="E17269" t="s">
        <v>19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23</v>
      </c>
      <c r="D17270">
        <v>27911080</v>
      </c>
      <c r="E17270" t="s">
        <v>19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23</v>
      </c>
      <c r="D17271">
        <v>27911080</v>
      </c>
      <c r="E17271" t="s">
        <v>19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23</v>
      </c>
      <c r="D17272">
        <v>27911080</v>
      </c>
      <c r="E17272" t="s">
        <v>19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23</v>
      </c>
      <c r="D17273">
        <v>27911080</v>
      </c>
      <c r="E17273" t="s">
        <v>19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23</v>
      </c>
      <c r="D17274">
        <v>27911080</v>
      </c>
      <c r="E17274" t="s">
        <v>19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23</v>
      </c>
      <c r="D17275">
        <v>27911080</v>
      </c>
      <c r="E17275" t="s">
        <v>19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23</v>
      </c>
      <c r="D17276">
        <v>27911080</v>
      </c>
      <c r="E17276" t="s">
        <v>19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23</v>
      </c>
      <c r="D17277">
        <v>27911080</v>
      </c>
      <c r="E17277" t="s">
        <v>19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23</v>
      </c>
      <c r="D17278">
        <v>27911080</v>
      </c>
      <c r="E17278" t="s">
        <v>19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23</v>
      </c>
      <c r="D17279">
        <v>27911080</v>
      </c>
      <c r="E17279" t="s">
        <v>19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23</v>
      </c>
      <c r="D17280">
        <v>27911080</v>
      </c>
      <c r="E17280" t="s">
        <v>19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23</v>
      </c>
      <c r="D17281">
        <v>27911080</v>
      </c>
      <c r="E17281" t="s">
        <v>19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23</v>
      </c>
      <c r="D17282">
        <v>27911080</v>
      </c>
      <c r="E17282" t="s">
        <v>19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23</v>
      </c>
      <c r="D17283">
        <v>27911080</v>
      </c>
      <c r="E17283" t="s">
        <v>19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23</v>
      </c>
      <c r="D17284">
        <v>27911080</v>
      </c>
      <c r="E17284" t="s">
        <v>19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23</v>
      </c>
      <c r="D17285">
        <v>27911080</v>
      </c>
      <c r="E17285" t="s">
        <v>19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23</v>
      </c>
      <c r="D17286">
        <v>27911080</v>
      </c>
      <c r="E17286" t="s">
        <v>19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23</v>
      </c>
      <c r="D17287">
        <v>27911080</v>
      </c>
      <c r="E17287" t="s">
        <v>19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23</v>
      </c>
      <c r="D17288">
        <v>27911080</v>
      </c>
      <c r="E17288" t="s">
        <v>19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23</v>
      </c>
      <c r="D17289">
        <v>27911080</v>
      </c>
      <c r="E17289" t="s">
        <v>19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23</v>
      </c>
      <c r="D17290">
        <v>27911080</v>
      </c>
      <c r="E17290" t="s">
        <v>19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23</v>
      </c>
      <c r="D17291">
        <v>27911080</v>
      </c>
      <c r="E17291" t="s">
        <v>19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23</v>
      </c>
      <c r="D17292">
        <v>27911080</v>
      </c>
      <c r="E17292" t="s">
        <v>19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23</v>
      </c>
      <c r="D17293">
        <v>27911080</v>
      </c>
      <c r="E17293" t="s">
        <v>19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23</v>
      </c>
      <c r="D17294">
        <v>27911080</v>
      </c>
      <c r="E17294" t="s">
        <v>19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23</v>
      </c>
      <c r="D17295">
        <v>27911080</v>
      </c>
      <c r="E17295" t="s">
        <v>19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23</v>
      </c>
      <c r="D17296">
        <v>27911080</v>
      </c>
      <c r="E17296" t="s">
        <v>19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23</v>
      </c>
      <c r="D17297">
        <v>27911080</v>
      </c>
      <c r="E17297" t="s">
        <v>19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23</v>
      </c>
      <c r="D17298">
        <v>27911080</v>
      </c>
      <c r="E17298" t="s">
        <v>19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23</v>
      </c>
      <c r="D17299">
        <v>27911080</v>
      </c>
      <c r="E17299" t="s">
        <v>19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23</v>
      </c>
      <c r="D17300">
        <v>27911080</v>
      </c>
      <c r="E17300" t="s">
        <v>19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23</v>
      </c>
      <c r="D17301">
        <v>27911080</v>
      </c>
      <c r="E17301" t="s">
        <v>19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23</v>
      </c>
      <c r="D17302">
        <v>27911080</v>
      </c>
      <c r="E17302" t="s">
        <v>19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23</v>
      </c>
      <c r="D17303">
        <v>27911080</v>
      </c>
      <c r="E17303" t="s">
        <v>19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23</v>
      </c>
      <c r="D17304">
        <v>27911080</v>
      </c>
      <c r="E17304" t="s">
        <v>19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23</v>
      </c>
      <c r="D17305">
        <v>27911080</v>
      </c>
      <c r="E17305" t="s">
        <v>19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23</v>
      </c>
      <c r="D17306">
        <v>27911080</v>
      </c>
      <c r="E17306" t="s">
        <v>19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23</v>
      </c>
      <c r="D17307">
        <v>27911080</v>
      </c>
      <c r="E17307" t="s">
        <v>19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23</v>
      </c>
      <c r="D17308">
        <v>27911080</v>
      </c>
      <c r="E17308" t="s">
        <v>19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23</v>
      </c>
      <c r="D17309">
        <v>27911080</v>
      </c>
      <c r="E17309" t="s">
        <v>19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23</v>
      </c>
      <c r="D17310">
        <v>27911080</v>
      </c>
      <c r="E17310" t="s">
        <v>19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23</v>
      </c>
      <c r="D17311">
        <v>27911080</v>
      </c>
      <c r="E17311" t="s">
        <v>19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23</v>
      </c>
      <c r="D17312">
        <v>27911080</v>
      </c>
      <c r="E17312" t="s">
        <v>19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23</v>
      </c>
      <c r="D17313">
        <v>27911080</v>
      </c>
      <c r="E17313" t="s">
        <v>19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23</v>
      </c>
      <c r="D17314">
        <v>27911080</v>
      </c>
      <c r="E17314" t="s">
        <v>19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23</v>
      </c>
      <c r="D17315">
        <v>27911080</v>
      </c>
      <c r="E17315" t="s">
        <v>19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23</v>
      </c>
      <c r="D17316">
        <v>27911080</v>
      </c>
      <c r="E17316" t="s">
        <v>19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23</v>
      </c>
      <c r="D17317">
        <v>27911080</v>
      </c>
      <c r="E17317" t="s">
        <v>19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23</v>
      </c>
      <c r="D17318">
        <v>27911080</v>
      </c>
      <c r="E17318" t="s">
        <v>19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23</v>
      </c>
      <c r="D17319">
        <v>27911080</v>
      </c>
      <c r="E17319" t="s">
        <v>19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23</v>
      </c>
      <c r="D17320">
        <v>27911080</v>
      </c>
      <c r="E17320" t="s">
        <v>19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23</v>
      </c>
      <c r="D17321">
        <v>27911080</v>
      </c>
      <c r="E17321" t="s">
        <v>19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23</v>
      </c>
      <c r="D17322">
        <v>27911080</v>
      </c>
      <c r="E17322" t="s">
        <v>19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23</v>
      </c>
      <c r="D17323">
        <v>27911080</v>
      </c>
      <c r="E17323" t="s">
        <v>19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23</v>
      </c>
      <c r="D17324">
        <v>27911080</v>
      </c>
      <c r="E17324" t="s">
        <v>19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23</v>
      </c>
      <c r="D17325">
        <v>27911080</v>
      </c>
      <c r="E17325" t="s">
        <v>19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23</v>
      </c>
      <c r="D17326">
        <v>27911080</v>
      </c>
      <c r="E17326" t="s">
        <v>19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23</v>
      </c>
      <c r="D17327">
        <v>20919115</v>
      </c>
      <c r="E17327" t="s">
        <v>20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23</v>
      </c>
      <c r="D17328">
        <v>23401007</v>
      </c>
      <c r="E17328" t="s">
        <v>20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23</v>
      </c>
      <c r="D17329">
        <v>18443306</v>
      </c>
      <c r="E17329" t="s">
        <v>20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23</v>
      </c>
      <c r="D17330">
        <v>27911080</v>
      </c>
      <c r="E17330" t="s">
        <v>19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23</v>
      </c>
      <c r="D17331">
        <v>27911080</v>
      </c>
      <c r="E17331" t="s">
        <v>19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23</v>
      </c>
      <c r="D17332">
        <v>27911080</v>
      </c>
      <c r="E17332" t="s">
        <v>19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23</v>
      </c>
      <c r="D17333">
        <v>27911080</v>
      </c>
      <c r="E17333" t="s">
        <v>19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23</v>
      </c>
      <c r="D17334">
        <v>27911080</v>
      </c>
      <c r="E17334" t="s">
        <v>19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23</v>
      </c>
      <c r="D17335">
        <v>27911080</v>
      </c>
      <c r="E17335" t="s">
        <v>19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23</v>
      </c>
      <c r="D17336">
        <v>27911080</v>
      </c>
      <c r="E17336" t="s">
        <v>19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23</v>
      </c>
      <c r="D17337">
        <v>27911080</v>
      </c>
      <c r="E17337" t="s">
        <v>19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23</v>
      </c>
      <c r="D17338">
        <v>27911080</v>
      </c>
      <c r="E17338" t="s">
        <v>19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23</v>
      </c>
      <c r="D17339">
        <v>27911080</v>
      </c>
      <c r="E17339" t="s">
        <v>19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23</v>
      </c>
      <c r="D17340">
        <v>27911080</v>
      </c>
      <c r="E17340" t="s">
        <v>19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23</v>
      </c>
      <c r="D17341">
        <v>27911080</v>
      </c>
      <c r="E17341" t="s">
        <v>19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23</v>
      </c>
      <c r="D17342">
        <v>27911080</v>
      </c>
      <c r="E17342" t="s">
        <v>19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23</v>
      </c>
      <c r="D17343">
        <v>27911080</v>
      </c>
      <c r="E17343" t="s">
        <v>19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23</v>
      </c>
      <c r="D17344">
        <v>27911080</v>
      </c>
      <c r="E17344" t="s">
        <v>19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23</v>
      </c>
      <c r="D17345">
        <v>27911080</v>
      </c>
      <c r="E17345" t="s">
        <v>19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23</v>
      </c>
      <c r="D17346">
        <v>27911080</v>
      </c>
      <c r="E17346" t="s">
        <v>19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23</v>
      </c>
      <c r="D17347">
        <v>27911080</v>
      </c>
      <c r="E17347" t="s">
        <v>19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23</v>
      </c>
      <c r="D17348">
        <v>27911080</v>
      </c>
      <c r="E17348" t="s">
        <v>19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23</v>
      </c>
      <c r="D17349">
        <v>27911080</v>
      </c>
      <c r="E17349" t="s">
        <v>19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23</v>
      </c>
      <c r="D17350">
        <v>27911080</v>
      </c>
      <c r="E17350" t="s">
        <v>19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23</v>
      </c>
      <c r="D17351">
        <v>27911080</v>
      </c>
      <c r="E17351" t="s">
        <v>19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23</v>
      </c>
      <c r="D17352">
        <v>27911080</v>
      </c>
      <c r="E17352" t="s">
        <v>19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23</v>
      </c>
      <c r="D17353">
        <v>27911080</v>
      </c>
      <c r="E17353" t="s">
        <v>19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23</v>
      </c>
      <c r="D17354">
        <v>27911080</v>
      </c>
      <c r="E17354" t="s">
        <v>19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23</v>
      </c>
      <c r="D17355">
        <v>27911080</v>
      </c>
      <c r="E17355" t="s">
        <v>19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23</v>
      </c>
      <c r="D17356">
        <v>27911080</v>
      </c>
      <c r="E17356" t="s">
        <v>19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23</v>
      </c>
      <c r="D17357">
        <v>27911080</v>
      </c>
      <c r="E17357" t="s">
        <v>19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23</v>
      </c>
      <c r="D17358">
        <v>26776388</v>
      </c>
      <c r="E17358" t="s">
        <v>19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23</v>
      </c>
      <c r="D17359">
        <v>26776388</v>
      </c>
      <c r="E17359" t="s">
        <v>19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23</v>
      </c>
      <c r="D17360">
        <v>26776388</v>
      </c>
      <c r="E17360" t="s">
        <v>19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23</v>
      </c>
      <c r="D17361">
        <v>27911080</v>
      </c>
      <c r="E17361" t="s">
        <v>19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23</v>
      </c>
      <c r="D17362">
        <v>27911080</v>
      </c>
      <c r="E17362" t="s">
        <v>19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23</v>
      </c>
      <c r="D17363">
        <v>27911080</v>
      </c>
      <c r="E17363" t="s">
        <v>19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23</v>
      </c>
      <c r="D17364">
        <v>27911080</v>
      </c>
      <c r="E17364" t="s">
        <v>19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23</v>
      </c>
      <c r="D17365">
        <v>27911080</v>
      </c>
      <c r="E17365" t="s">
        <v>19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23</v>
      </c>
      <c r="D17366">
        <v>27911080</v>
      </c>
      <c r="E17366" t="s">
        <v>19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23</v>
      </c>
      <c r="D17367">
        <v>27911080</v>
      </c>
      <c r="E17367" t="s">
        <v>19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23</v>
      </c>
      <c r="D17368">
        <v>27911080</v>
      </c>
      <c r="E17368" t="s">
        <v>19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23</v>
      </c>
      <c r="D17369">
        <v>27911080</v>
      </c>
      <c r="E17369" t="s">
        <v>19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23</v>
      </c>
      <c r="D17370">
        <v>27911080</v>
      </c>
      <c r="E17370" t="s">
        <v>19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23</v>
      </c>
      <c r="D17371">
        <v>27911080</v>
      </c>
      <c r="E17371" t="s">
        <v>19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23</v>
      </c>
      <c r="D17372">
        <v>27911080</v>
      </c>
      <c r="E17372" t="s">
        <v>19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23</v>
      </c>
      <c r="D17373">
        <v>27911080</v>
      </c>
      <c r="E17373" t="s">
        <v>19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23</v>
      </c>
      <c r="D17374">
        <v>27911080</v>
      </c>
      <c r="E17374" t="s">
        <v>19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23</v>
      </c>
      <c r="D17375">
        <v>27911080</v>
      </c>
      <c r="E17375" t="s">
        <v>19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23</v>
      </c>
      <c r="D17376">
        <v>27911080</v>
      </c>
      <c r="E17376" t="s">
        <v>19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23</v>
      </c>
      <c r="D17377">
        <v>27911080</v>
      </c>
      <c r="E17377" t="s">
        <v>19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23</v>
      </c>
      <c r="D17378">
        <v>27911080</v>
      </c>
      <c r="E17378" t="s">
        <v>19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23</v>
      </c>
      <c r="D17379">
        <v>27911080</v>
      </c>
      <c r="E17379" t="s">
        <v>19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23</v>
      </c>
      <c r="D17380">
        <v>27911080</v>
      </c>
      <c r="E17380" t="s">
        <v>19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23</v>
      </c>
      <c r="D17381">
        <v>27911080</v>
      </c>
      <c r="E17381" t="s">
        <v>19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23</v>
      </c>
      <c r="D17382">
        <v>27911080</v>
      </c>
      <c r="E17382" t="s">
        <v>19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23</v>
      </c>
      <c r="D17383">
        <v>27911080</v>
      </c>
      <c r="E17383" t="s">
        <v>19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23</v>
      </c>
      <c r="D17384">
        <v>27911080</v>
      </c>
      <c r="E17384" t="s">
        <v>19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23</v>
      </c>
      <c r="D17385">
        <v>27911080</v>
      </c>
      <c r="E17385" t="s">
        <v>19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23</v>
      </c>
      <c r="D17386">
        <v>27911080</v>
      </c>
      <c r="E17386" t="s">
        <v>19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23</v>
      </c>
      <c r="D17387">
        <v>27911080</v>
      </c>
      <c r="E17387" t="s">
        <v>19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23</v>
      </c>
      <c r="D17388">
        <v>27911080</v>
      </c>
      <c r="E17388" t="s">
        <v>19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23</v>
      </c>
      <c r="D17389">
        <v>27911080</v>
      </c>
      <c r="E17389" t="s">
        <v>19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23</v>
      </c>
      <c r="D17390">
        <v>27911080</v>
      </c>
      <c r="E17390" t="s">
        <v>19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23</v>
      </c>
      <c r="D17391">
        <v>27911080</v>
      </c>
      <c r="E17391" t="s">
        <v>19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23</v>
      </c>
      <c r="D17392">
        <v>27911080</v>
      </c>
      <c r="E17392" t="s">
        <v>19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23</v>
      </c>
      <c r="D17393">
        <v>27911080</v>
      </c>
      <c r="E17393" t="s">
        <v>19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23</v>
      </c>
      <c r="D17394">
        <v>27911080</v>
      </c>
      <c r="E17394" t="s">
        <v>19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23</v>
      </c>
      <c r="D17395">
        <v>27911080</v>
      </c>
      <c r="E17395" t="s">
        <v>19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23</v>
      </c>
      <c r="D17396">
        <v>27911080</v>
      </c>
      <c r="E17396" t="s">
        <v>19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23</v>
      </c>
      <c r="D17397">
        <v>27911080</v>
      </c>
      <c r="E17397" t="s">
        <v>19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23</v>
      </c>
      <c r="D17398">
        <v>27911080</v>
      </c>
      <c r="E17398" t="s">
        <v>19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23</v>
      </c>
      <c r="D17399">
        <v>40158445</v>
      </c>
      <c r="E17399" t="s">
        <v>19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23</v>
      </c>
      <c r="D17400">
        <v>40158445</v>
      </c>
      <c r="E17400" t="s">
        <v>19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23</v>
      </c>
      <c r="D17401">
        <v>40158445</v>
      </c>
      <c r="E17401" t="s">
        <v>19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23</v>
      </c>
      <c r="D17402">
        <v>40158445</v>
      </c>
      <c r="E17402" t="s">
        <v>19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23</v>
      </c>
      <c r="D17403">
        <v>40158445</v>
      </c>
      <c r="E17403" t="s">
        <v>19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23</v>
      </c>
      <c r="D17404">
        <v>40158445</v>
      </c>
      <c r="E17404" t="s">
        <v>19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23</v>
      </c>
      <c r="D17405">
        <v>40158445</v>
      </c>
      <c r="E17405" t="s">
        <v>19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18</v>
      </c>
      <c r="D17406">
        <v>24875095</v>
      </c>
      <c r="E17406" t="s">
        <v>19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18</v>
      </c>
      <c r="D17407">
        <v>27253403</v>
      </c>
      <c r="E17407" t="s">
        <v>20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18</v>
      </c>
      <c r="D17408">
        <v>24875095</v>
      </c>
      <c r="E17408" t="s">
        <v>19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18</v>
      </c>
      <c r="D17409">
        <v>24875095</v>
      </c>
      <c r="E17409" t="s">
        <v>19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18</v>
      </c>
      <c r="D17410">
        <v>24875095</v>
      </c>
      <c r="E17410" t="s">
        <v>19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18</v>
      </c>
      <c r="D17411">
        <v>24875095</v>
      </c>
      <c r="E17411" t="s">
        <v>19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18</v>
      </c>
      <c r="D17412">
        <v>20248139</v>
      </c>
      <c r="E17412" t="s">
        <v>20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18</v>
      </c>
      <c r="D17413">
        <v>20248139</v>
      </c>
      <c r="E17413" t="s">
        <v>20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18</v>
      </c>
      <c r="D17414">
        <v>24875095</v>
      </c>
      <c r="E17414" t="s">
        <v>19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18</v>
      </c>
      <c r="D17415">
        <v>24875095</v>
      </c>
      <c r="E17415" t="s">
        <v>20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18</v>
      </c>
      <c r="D17416">
        <v>24875095</v>
      </c>
      <c r="E17416" t="s">
        <v>20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18</v>
      </c>
      <c r="D17417">
        <v>24875095</v>
      </c>
      <c r="E17417" t="s">
        <v>20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18</v>
      </c>
      <c r="D17418">
        <v>24875095</v>
      </c>
      <c r="E17418" t="s">
        <v>20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18</v>
      </c>
      <c r="D17419">
        <v>24875095</v>
      </c>
      <c r="E17419" t="s">
        <v>20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18</v>
      </c>
      <c r="D17420">
        <v>24875095</v>
      </c>
      <c r="E17420" t="s">
        <v>20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18</v>
      </c>
      <c r="D17421">
        <v>24875095</v>
      </c>
      <c r="E17421" t="s">
        <v>20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18</v>
      </c>
      <c r="D17422">
        <v>24875095</v>
      </c>
      <c r="E17422" t="s">
        <v>20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18</v>
      </c>
      <c r="D17423">
        <v>24875095</v>
      </c>
      <c r="E17423" t="s">
        <v>20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18</v>
      </c>
      <c r="D17424">
        <v>24875095</v>
      </c>
      <c r="E17424" t="s">
        <v>20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18</v>
      </c>
      <c r="D17425">
        <v>24875095</v>
      </c>
      <c r="E17425" t="s">
        <v>20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18</v>
      </c>
      <c r="D17426">
        <v>24875095</v>
      </c>
      <c r="E17426" t="s">
        <v>20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18</v>
      </c>
      <c r="D17427">
        <v>24875095</v>
      </c>
      <c r="E17427" t="s">
        <v>20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18</v>
      </c>
      <c r="D17428">
        <v>24875095</v>
      </c>
      <c r="E17428" t="s">
        <v>20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18</v>
      </c>
      <c r="D17429">
        <v>24875095</v>
      </c>
      <c r="E17429" t="s">
        <v>20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18</v>
      </c>
      <c r="D17430">
        <v>24875095</v>
      </c>
      <c r="E17430" t="s">
        <v>20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18</v>
      </c>
      <c r="D17431">
        <v>24875095</v>
      </c>
      <c r="E17431" t="s">
        <v>20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18</v>
      </c>
      <c r="D17432">
        <v>24875095</v>
      </c>
      <c r="E17432" t="s">
        <v>20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18</v>
      </c>
      <c r="D17433">
        <v>24875095</v>
      </c>
      <c r="E17433" t="s">
        <v>20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18</v>
      </c>
      <c r="D17434">
        <v>20706573</v>
      </c>
      <c r="E17434" t="s">
        <v>20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18</v>
      </c>
      <c r="D17435">
        <v>32804810</v>
      </c>
      <c r="E17435" t="s">
        <v>20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18</v>
      </c>
      <c r="D17436">
        <v>32804810</v>
      </c>
      <c r="E17436" t="s">
        <v>20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18</v>
      </c>
      <c r="D17437">
        <v>32804810</v>
      </c>
      <c r="E17437" t="s">
        <v>20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18</v>
      </c>
      <c r="D17438">
        <v>24875095</v>
      </c>
      <c r="E17438" t="s">
        <v>20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18</v>
      </c>
      <c r="D17439">
        <v>24875095</v>
      </c>
      <c r="E17439" t="s">
        <v>20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18</v>
      </c>
      <c r="D17440">
        <v>24875095</v>
      </c>
      <c r="E17440" t="s">
        <v>20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18</v>
      </c>
      <c r="D17441">
        <v>24875095</v>
      </c>
      <c r="E17441" t="s">
        <v>20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18</v>
      </c>
      <c r="D17442">
        <v>24875095</v>
      </c>
      <c r="E17442" t="s">
        <v>20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18</v>
      </c>
      <c r="D17443">
        <v>24875095</v>
      </c>
      <c r="E17443" t="s">
        <v>20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18</v>
      </c>
      <c r="D17444">
        <v>24875095</v>
      </c>
      <c r="E17444" t="s">
        <v>20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18</v>
      </c>
      <c r="D17445">
        <v>24875095</v>
      </c>
      <c r="E17445" t="s">
        <v>20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18</v>
      </c>
      <c r="D17446">
        <v>24875095</v>
      </c>
      <c r="E17446" t="s">
        <v>20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18</v>
      </c>
      <c r="D17447">
        <v>24875095</v>
      </c>
      <c r="E17447" t="s">
        <v>20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18</v>
      </c>
      <c r="D17448">
        <v>24875095</v>
      </c>
      <c r="E17448" t="s">
        <v>20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18</v>
      </c>
      <c r="D17449">
        <v>24875095</v>
      </c>
      <c r="E17449" t="s">
        <v>20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18</v>
      </c>
      <c r="D17450">
        <v>24875095</v>
      </c>
      <c r="E17450" t="s">
        <v>20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18</v>
      </c>
      <c r="D17451">
        <v>24875095</v>
      </c>
      <c r="E17451" t="s">
        <v>20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18</v>
      </c>
      <c r="D17452">
        <v>24875095</v>
      </c>
      <c r="E17452" t="s">
        <v>20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18</v>
      </c>
      <c r="D17453">
        <v>24875095</v>
      </c>
      <c r="E17453" t="s">
        <v>20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18</v>
      </c>
      <c r="D17454">
        <v>24875095</v>
      </c>
      <c r="E17454" t="s">
        <v>20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18</v>
      </c>
      <c r="D17455">
        <v>24875095</v>
      </c>
      <c r="E17455" t="s">
        <v>20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18</v>
      </c>
      <c r="D17456">
        <v>20248139</v>
      </c>
      <c r="E17456" t="s">
        <v>20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18</v>
      </c>
      <c r="D17457">
        <v>30692026</v>
      </c>
      <c r="E17457" t="s">
        <v>20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18</v>
      </c>
      <c r="D17458">
        <v>20919115</v>
      </c>
      <c r="E17458" t="s">
        <v>20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18</v>
      </c>
      <c r="D17459">
        <v>31074698</v>
      </c>
      <c r="E17459" t="s">
        <v>20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18</v>
      </c>
      <c r="D17460">
        <v>21310862</v>
      </c>
      <c r="E17460" t="s">
        <v>20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18</v>
      </c>
      <c r="D17461">
        <v>31074698</v>
      </c>
      <c r="E17461" t="s">
        <v>20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18</v>
      </c>
      <c r="D17462">
        <v>20706573</v>
      </c>
      <c r="E17462" t="s">
        <v>20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18</v>
      </c>
      <c r="D17463">
        <v>20248139</v>
      </c>
      <c r="E17463" t="s">
        <v>20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18</v>
      </c>
      <c r="D17464">
        <v>21323261</v>
      </c>
      <c r="E17464" t="s">
        <v>20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18</v>
      </c>
      <c r="D17465">
        <v>30692026</v>
      </c>
      <c r="E17465" t="s">
        <v>20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18</v>
      </c>
      <c r="D17466">
        <v>31074698</v>
      </c>
      <c r="E17466" t="s">
        <v>20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18</v>
      </c>
      <c r="D17467">
        <v>34062988</v>
      </c>
      <c r="E17467" t="s">
        <v>19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18</v>
      </c>
      <c r="D17468">
        <v>20248139</v>
      </c>
      <c r="E17468" t="s">
        <v>20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18</v>
      </c>
      <c r="D17469">
        <v>41371324</v>
      </c>
      <c r="E17469" t="s">
        <v>20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18</v>
      </c>
      <c r="D17470">
        <v>17747837</v>
      </c>
      <c r="E17470" t="s">
        <v>20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18</v>
      </c>
      <c r="D17471">
        <v>21310862</v>
      </c>
      <c r="E17471" t="s">
        <v>20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18</v>
      </c>
      <c r="D17472">
        <v>40629274</v>
      </c>
      <c r="E17472" t="s">
        <v>20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18</v>
      </c>
      <c r="D17473">
        <v>20919115</v>
      </c>
      <c r="E17473" t="s">
        <v>20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18</v>
      </c>
      <c r="D17474">
        <v>20248139</v>
      </c>
      <c r="E17474" t="s">
        <v>20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18</v>
      </c>
      <c r="D17475">
        <v>24875095</v>
      </c>
      <c r="E17475" t="s">
        <v>20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18</v>
      </c>
      <c r="D17476">
        <v>24875095</v>
      </c>
      <c r="E17476" t="s">
        <v>20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18</v>
      </c>
      <c r="D17477">
        <v>24875095</v>
      </c>
      <c r="E17477" t="s">
        <v>20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18</v>
      </c>
      <c r="D17478">
        <v>24875095</v>
      </c>
      <c r="E17478" t="s">
        <v>20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18</v>
      </c>
      <c r="D17479">
        <v>24875095</v>
      </c>
      <c r="E17479" t="s">
        <v>20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18</v>
      </c>
      <c r="D17480">
        <v>24875095</v>
      </c>
      <c r="E17480" t="s">
        <v>20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18</v>
      </c>
      <c r="D17481">
        <v>24875095</v>
      </c>
      <c r="E17481" t="s">
        <v>20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18</v>
      </c>
      <c r="D17482">
        <v>24875095</v>
      </c>
      <c r="E17482" t="s">
        <v>20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18</v>
      </c>
      <c r="D17483">
        <v>32804810</v>
      </c>
      <c r="E17483" t="s">
        <v>20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18</v>
      </c>
      <c r="D17484">
        <v>32804810</v>
      </c>
      <c r="E17484" t="s">
        <v>20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18</v>
      </c>
      <c r="D17485">
        <v>32804810</v>
      </c>
      <c r="E17485" t="s">
        <v>20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18</v>
      </c>
      <c r="D17486">
        <v>21323261</v>
      </c>
      <c r="E17486" t="s">
        <v>20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18</v>
      </c>
      <c r="D17487">
        <v>17131340</v>
      </c>
      <c r="E17487" t="s">
        <v>20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18</v>
      </c>
      <c r="D17488">
        <v>30692026</v>
      </c>
      <c r="E17488" t="s">
        <v>20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18</v>
      </c>
      <c r="D17489">
        <v>21310862</v>
      </c>
      <c r="E17489" t="s">
        <v>20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18</v>
      </c>
      <c r="D17490">
        <v>20919115</v>
      </c>
      <c r="E17490" t="s">
        <v>20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18</v>
      </c>
      <c r="D17491">
        <v>31074698</v>
      </c>
      <c r="E17491" t="s">
        <v>20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18</v>
      </c>
      <c r="D17492">
        <v>31074698</v>
      </c>
      <c r="E17492" t="s">
        <v>20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21</v>
      </c>
      <c r="D17493">
        <v>27637853</v>
      </c>
      <c r="E17493" t="s">
        <v>19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21</v>
      </c>
      <c r="D17494">
        <v>27637853</v>
      </c>
      <c r="E17494" t="s">
        <v>19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21</v>
      </c>
      <c r="D17495">
        <v>27637853</v>
      </c>
      <c r="E17495" t="s">
        <v>19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21</v>
      </c>
      <c r="D17496">
        <v>27637853</v>
      </c>
      <c r="E17496" t="s">
        <v>19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21</v>
      </c>
      <c r="D17497">
        <v>27637853</v>
      </c>
      <c r="E17497" t="s">
        <v>19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21</v>
      </c>
      <c r="D17498">
        <v>27637853</v>
      </c>
      <c r="E17498" t="s">
        <v>19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21</v>
      </c>
      <c r="D17499">
        <v>27637853</v>
      </c>
      <c r="E17499" t="s">
        <v>19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21</v>
      </c>
      <c r="D17500">
        <v>27637853</v>
      </c>
      <c r="E17500" t="s">
        <v>19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21</v>
      </c>
      <c r="D17501">
        <v>27637853</v>
      </c>
      <c r="E17501" t="s">
        <v>19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21</v>
      </c>
      <c r="D17502">
        <v>27637853</v>
      </c>
      <c r="E17502" t="s">
        <v>19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21</v>
      </c>
      <c r="D17503">
        <v>27637853</v>
      </c>
      <c r="E17503" t="s">
        <v>19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21</v>
      </c>
      <c r="D17504">
        <v>27637853</v>
      </c>
      <c r="E17504" t="s">
        <v>19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21</v>
      </c>
      <c r="D17505">
        <v>27637853</v>
      </c>
      <c r="E17505" t="s">
        <v>19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21</v>
      </c>
      <c r="D17506">
        <v>27637853</v>
      </c>
      <c r="E17506" t="s">
        <v>19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21</v>
      </c>
      <c r="D17507">
        <v>27637853</v>
      </c>
      <c r="E17507" t="s">
        <v>19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21</v>
      </c>
      <c r="D17508">
        <v>27637853</v>
      </c>
      <c r="E17508" t="s">
        <v>19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21</v>
      </c>
      <c r="D17509">
        <v>27637853</v>
      </c>
      <c r="E17509" t="s">
        <v>19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21</v>
      </c>
      <c r="D17510">
        <v>27637853</v>
      </c>
      <c r="E17510" t="s">
        <v>19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21</v>
      </c>
      <c r="D17511">
        <v>27637853</v>
      </c>
      <c r="E17511" t="s">
        <v>19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21</v>
      </c>
      <c r="D17512">
        <v>27637853</v>
      </c>
      <c r="E17512" t="s">
        <v>19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21</v>
      </c>
      <c r="D17513">
        <v>27637853</v>
      </c>
      <c r="E17513" t="s">
        <v>19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21</v>
      </c>
      <c r="D17514">
        <v>27637853</v>
      </c>
      <c r="E17514" t="s">
        <v>19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21</v>
      </c>
      <c r="D17515">
        <v>27637853</v>
      </c>
      <c r="E17515" t="s">
        <v>19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21</v>
      </c>
      <c r="D17516">
        <v>27637853</v>
      </c>
      <c r="E17516" t="s">
        <v>19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21</v>
      </c>
      <c r="D17517">
        <v>27637853</v>
      </c>
      <c r="E17517" t="s">
        <v>19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21</v>
      </c>
      <c r="D17518">
        <v>27637853</v>
      </c>
      <c r="E17518" t="s">
        <v>19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21</v>
      </c>
      <c r="D17519">
        <v>27637853</v>
      </c>
      <c r="E17519" t="s">
        <v>19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21</v>
      </c>
      <c r="D17520">
        <v>27637853</v>
      </c>
      <c r="E17520" t="s">
        <v>19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21</v>
      </c>
      <c r="D17521">
        <v>27637853</v>
      </c>
      <c r="E17521" t="s">
        <v>19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21</v>
      </c>
      <c r="D17522">
        <v>27637853</v>
      </c>
      <c r="E17522" t="s">
        <v>19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21</v>
      </c>
      <c r="D17523">
        <v>27637853</v>
      </c>
      <c r="E17523" t="s">
        <v>19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21</v>
      </c>
      <c r="D17524">
        <v>27637853</v>
      </c>
      <c r="E17524" t="s">
        <v>19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21</v>
      </c>
      <c r="D17525">
        <v>27637853</v>
      </c>
      <c r="E17525" t="s">
        <v>19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21</v>
      </c>
      <c r="D17526">
        <v>27637853</v>
      </c>
      <c r="E17526" t="s">
        <v>19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21</v>
      </c>
      <c r="D17527">
        <v>27637853</v>
      </c>
      <c r="E17527" t="s">
        <v>19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21</v>
      </c>
      <c r="D17528">
        <v>27637853</v>
      </c>
      <c r="E17528" t="s">
        <v>19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21</v>
      </c>
      <c r="D17529">
        <v>27637853</v>
      </c>
      <c r="E17529" t="s">
        <v>19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21</v>
      </c>
      <c r="D17530">
        <v>27637853</v>
      </c>
      <c r="E17530" t="s">
        <v>19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21</v>
      </c>
      <c r="D17531">
        <v>27637853</v>
      </c>
      <c r="E17531" t="s">
        <v>19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21</v>
      </c>
      <c r="D17532">
        <v>27637853</v>
      </c>
      <c r="E17532" t="s">
        <v>19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21</v>
      </c>
      <c r="D17533">
        <v>27637853</v>
      </c>
      <c r="E17533" t="s">
        <v>19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21</v>
      </c>
      <c r="D17534">
        <v>27637853</v>
      </c>
      <c r="E17534" t="s">
        <v>19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21</v>
      </c>
      <c r="D17535">
        <v>27637853</v>
      </c>
      <c r="E17535" t="s">
        <v>19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21</v>
      </c>
      <c r="D17536">
        <v>27637853</v>
      </c>
      <c r="E17536" t="s">
        <v>19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21</v>
      </c>
      <c r="D17537">
        <v>27637853</v>
      </c>
      <c r="E17537" t="s">
        <v>19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21</v>
      </c>
      <c r="D17538">
        <v>27637853</v>
      </c>
      <c r="E17538" t="s">
        <v>19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21</v>
      </c>
      <c r="D17539">
        <v>27637853</v>
      </c>
      <c r="E17539" t="s">
        <v>19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21</v>
      </c>
      <c r="D17540">
        <v>27637853</v>
      </c>
      <c r="E17540" t="s">
        <v>19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21</v>
      </c>
      <c r="D17541">
        <v>27637853</v>
      </c>
      <c r="E17541" t="s">
        <v>19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21</v>
      </c>
      <c r="D17542">
        <v>27637853</v>
      </c>
      <c r="E17542" t="s">
        <v>19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21</v>
      </c>
      <c r="D17543">
        <v>27637853</v>
      </c>
      <c r="E17543" t="s">
        <v>19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21</v>
      </c>
      <c r="D17544">
        <v>27637853</v>
      </c>
      <c r="E17544" t="s">
        <v>19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21</v>
      </c>
      <c r="D17545">
        <v>28817015</v>
      </c>
      <c r="E17545" t="s">
        <v>20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21</v>
      </c>
      <c r="D17546">
        <v>28817015</v>
      </c>
      <c r="E17546" t="s">
        <v>20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21</v>
      </c>
      <c r="D17547">
        <v>28817015</v>
      </c>
      <c r="E17547" t="s">
        <v>20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21</v>
      </c>
      <c r="D17548">
        <v>24875095</v>
      </c>
      <c r="E17548" t="s">
        <v>19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21</v>
      </c>
      <c r="D17549">
        <v>24875095</v>
      </c>
      <c r="E17549" t="s">
        <v>19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21</v>
      </c>
      <c r="D17550">
        <v>24875095</v>
      </c>
      <c r="E17550" t="s">
        <v>19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21</v>
      </c>
      <c r="D17551">
        <v>24875095</v>
      </c>
      <c r="E17551" t="s">
        <v>19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21</v>
      </c>
      <c r="D17552">
        <v>24875095</v>
      </c>
      <c r="E17552" t="s">
        <v>19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21</v>
      </c>
      <c r="D17553">
        <v>24875095</v>
      </c>
      <c r="E17553" t="s">
        <v>19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21</v>
      </c>
      <c r="D17554">
        <v>20248139</v>
      </c>
      <c r="E17554" t="s">
        <v>20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21</v>
      </c>
      <c r="D17555">
        <v>23316166</v>
      </c>
      <c r="E17555" t="s">
        <v>20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21</v>
      </c>
      <c r="D17556">
        <v>23316166</v>
      </c>
      <c r="E17556" t="s">
        <v>20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21</v>
      </c>
      <c r="D17557">
        <v>23316166</v>
      </c>
      <c r="E17557" t="s">
        <v>20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21</v>
      </c>
      <c r="D17558">
        <v>23316166</v>
      </c>
      <c r="E17558" t="s">
        <v>20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21</v>
      </c>
      <c r="D17559">
        <v>27637853</v>
      </c>
      <c r="E17559" t="s">
        <v>19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21</v>
      </c>
      <c r="D17560">
        <v>27637853</v>
      </c>
      <c r="E17560" t="s">
        <v>19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21</v>
      </c>
      <c r="D17561">
        <v>27637853</v>
      </c>
      <c r="E17561" t="s">
        <v>19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21</v>
      </c>
      <c r="D17562">
        <v>27637853</v>
      </c>
      <c r="E17562" t="s">
        <v>19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21</v>
      </c>
      <c r="D17563">
        <v>27637853</v>
      </c>
      <c r="E17563" t="s">
        <v>19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21</v>
      </c>
      <c r="D17564">
        <v>27637853</v>
      </c>
      <c r="E17564" t="s">
        <v>19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21</v>
      </c>
      <c r="D17565">
        <v>21310862</v>
      </c>
      <c r="E17565" t="s">
        <v>20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21</v>
      </c>
      <c r="D17566">
        <v>24875095</v>
      </c>
      <c r="E17566" t="s">
        <v>20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21</v>
      </c>
      <c r="D17567">
        <v>24875095</v>
      </c>
      <c r="E17567" t="s">
        <v>20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21</v>
      </c>
      <c r="D17568">
        <v>24875095</v>
      </c>
      <c r="E17568" t="s">
        <v>20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21</v>
      </c>
      <c r="D17569">
        <v>24875095</v>
      </c>
      <c r="E17569" t="s">
        <v>20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21</v>
      </c>
      <c r="D17570">
        <v>24875095</v>
      </c>
      <c r="E17570" t="s">
        <v>20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21</v>
      </c>
      <c r="D17571">
        <v>24875095</v>
      </c>
      <c r="E17571" t="s">
        <v>20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21</v>
      </c>
      <c r="D17572">
        <v>24875095</v>
      </c>
      <c r="E17572" t="s">
        <v>20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21</v>
      </c>
      <c r="D17573">
        <v>24875095</v>
      </c>
      <c r="E17573" t="s">
        <v>20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21</v>
      </c>
      <c r="D17574">
        <v>24875095</v>
      </c>
      <c r="E17574" t="s">
        <v>20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21</v>
      </c>
      <c r="D17575">
        <v>24875095</v>
      </c>
      <c r="E17575" t="s">
        <v>20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21</v>
      </c>
      <c r="D17576">
        <v>24875095</v>
      </c>
      <c r="E17576" t="s">
        <v>20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21</v>
      </c>
      <c r="D17577">
        <v>24875095</v>
      </c>
      <c r="E17577" t="s">
        <v>20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21</v>
      </c>
      <c r="D17578">
        <v>24875095</v>
      </c>
      <c r="E17578" t="s">
        <v>20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21</v>
      </c>
      <c r="D17579">
        <v>24875095</v>
      </c>
      <c r="E17579" t="s">
        <v>20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21</v>
      </c>
      <c r="D17580">
        <v>20706573</v>
      </c>
      <c r="E17580" t="s">
        <v>20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21</v>
      </c>
      <c r="D17581">
        <v>32242127</v>
      </c>
      <c r="E17581" t="s">
        <v>20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21</v>
      </c>
      <c r="D17582">
        <v>20919115</v>
      </c>
      <c r="E17582" t="s">
        <v>20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21</v>
      </c>
      <c r="D17583">
        <v>20706573</v>
      </c>
      <c r="E17583" t="s">
        <v>19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21</v>
      </c>
      <c r="D17584">
        <v>20248139</v>
      </c>
      <c r="E17584" t="s">
        <v>20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21</v>
      </c>
      <c r="D17585">
        <v>20706573</v>
      </c>
      <c r="E17585" t="s">
        <v>20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21</v>
      </c>
      <c r="D17586">
        <v>24875095</v>
      </c>
      <c r="E17586" t="s">
        <v>20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21</v>
      </c>
      <c r="D17587">
        <v>24875095</v>
      </c>
      <c r="E17587" t="s">
        <v>20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21</v>
      </c>
      <c r="D17588">
        <v>24875095</v>
      </c>
      <c r="E17588" t="s">
        <v>20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21</v>
      </c>
      <c r="D17589">
        <v>28817015</v>
      </c>
      <c r="E17589" t="s">
        <v>20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21</v>
      </c>
      <c r="D17590">
        <v>28817015</v>
      </c>
      <c r="E17590" t="s">
        <v>20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21</v>
      </c>
      <c r="D17591">
        <v>28817015</v>
      </c>
      <c r="E17591" t="s">
        <v>20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21</v>
      </c>
      <c r="D17592">
        <v>20919115</v>
      </c>
      <c r="E17592" t="s">
        <v>20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21</v>
      </c>
      <c r="D17593">
        <v>32514192</v>
      </c>
      <c r="E17593" t="s">
        <v>20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21</v>
      </c>
      <c r="D17594">
        <v>32242127</v>
      </c>
      <c r="E17594" t="s">
        <v>20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21</v>
      </c>
      <c r="D17595">
        <v>20248139</v>
      </c>
      <c r="E17595" t="s">
        <v>20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21</v>
      </c>
      <c r="D17596">
        <v>24875095</v>
      </c>
      <c r="E17596" t="s">
        <v>20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21</v>
      </c>
      <c r="D17597">
        <v>24875095</v>
      </c>
      <c r="E17597" t="s">
        <v>20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21</v>
      </c>
      <c r="D17598">
        <v>24875095</v>
      </c>
      <c r="E17598" t="s">
        <v>20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21</v>
      </c>
      <c r="D17599">
        <v>23448363</v>
      </c>
      <c r="E17599" t="s">
        <v>20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21</v>
      </c>
      <c r="D17600">
        <v>20919115</v>
      </c>
      <c r="E17600" t="s">
        <v>20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21</v>
      </c>
      <c r="D17601">
        <v>28817015</v>
      </c>
      <c r="E17601" t="s">
        <v>20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21</v>
      </c>
      <c r="D17602">
        <v>28817015</v>
      </c>
      <c r="E17602" t="s">
        <v>20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21</v>
      </c>
      <c r="D17603">
        <v>28817015</v>
      </c>
      <c r="E17603" t="s">
        <v>20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21</v>
      </c>
      <c r="D17604">
        <v>28817015</v>
      </c>
      <c r="E17604" t="s">
        <v>20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21</v>
      </c>
      <c r="D17605">
        <v>32514192</v>
      </c>
      <c r="E17605" t="s">
        <v>20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21</v>
      </c>
      <c r="D17606">
        <v>28886007</v>
      </c>
      <c r="E17606" t="s">
        <v>20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21</v>
      </c>
      <c r="D17607">
        <v>24875095</v>
      </c>
      <c r="E17607" t="s">
        <v>20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21</v>
      </c>
      <c r="D17608">
        <v>24875095</v>
      </c>
      <c r="E17608" t="s">
        <v>20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21</v>
      </c>
      <c r="D17609">
        <v>24875095</v>
      </c>
      <c r="E17609" t="s">
        <v>20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21</v>
      </c>
      <c r="D17610">
        <v>24875095</v>
      </c>
      <c r="E17610" t="s">
        <v>20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21</v>
      </c>
      <c r="D17611">
        <v>24875095</v>
      </c>
      <c r="E17611" t="s">
        <v>20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21</v>
      </c>
      <c r="D17612">
        <v>24875095</v>
      </c>
      <c r="E17612" t="s">
        <v>20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21</v>
      </c>
      <c r="D17613">
        <v>24875095</v>
      </c>
      <c r="E17613" t="s">
        <v>20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21</v>
      </c>
      <c r="D17614">
        <v>24875095</v>
      </c>
      <c r="E17614" t="s">
        <v>20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21</v>
      </c>
      <c r="D17615">
        <v>24875095</v>
      </c>
      <c r="E17615" t="s">
        <v>20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21</v>
      </c>
      <c r="D17616">
        <v>24875095</v>
      </c>
      <c r="E17616" t="s">
        <v>20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21</v>
      </c>
      <c r="D17617">
        <v>24875095</v>
      </c>
      <c r="E17617" t="s">
        <v>20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21</v>
      </c>
      <c r="D17618">
        <v>24875095</v>
      </c>
      <c r="E17618" t="s">
        <v>20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21</v>
      </c>
      <c r="D17619">
        <v>24875095</v>
      </c>
      <c r="E17619" t="s">
        <v>20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21</v>
      </c>
      <c r="D17620">
        <v>23448363</v>
      </c>
      <c r="E17620" t="s">
        <v>20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21</v>
      </c>
      <c r="D17621">
        <v>24875095</v>
      </c>
      <c r="E17621" t="s">
        <v>20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21</v>
      </c>
      <c r="D17622">
        <v>24875095</v>
      </c>
      <c r="E17622" t="s">
        <v>20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21</v>
      </c>
      <c r="D17623">
        <v>24875095</v>
      </c>
      <c r="E17623" t="s">
        <v>20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21</v>
      </c>
      <c r="D17624">
        <v>24875095</v>
      </c>
      <c r="E17624" t="s">
        <v>20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21</v>
      </c>
      <c r="D17625">
        <v>24875095</v>
      </c>
      <c r="E17625" t="s">
        <v>20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21</v>
      </c>
      <c r="D17626">
        <v>31074698</v>
      </c>
      <c r="E17626" t="s">
        <v>20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21</v>
      </c>
      <c r="D17627">
        <v>20016083</v>
      </c>
      <c r="E17627" t="s">
        <v>20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21</v>
      </c>
      <c r="D17628">
        <v>21323261</v>
      </c>
      <c r="E17628" t="s">
        <v>20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21</v>
      </c>
      <c r="D17629">
        <v>17747837</v>
      </c>
      <c r="E17629" t="s">
        <v>20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21</v>
      </c>
      <c r="D17630">
        <v>17747837</v>
      </c>
      <c r="E17630" t="s">
        <v>20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21</v>
      </c>
      <c r="D17631">
        <v>21310862</v>
      </c>
      <c r="E17631" t="s">
        <v>20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21</v>
      </c>
      <c r="D17632">
        <v>21323261</v>
      </c>
      <c r="E17632" t="s">
        <v>20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21</v>
      </c>
      <c r="D17633">
        <v>20919115</v>
      </c>
      <c r="E17633" t="s">
        <v>20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21</v>
      </c>
      <c r="D17634">
        <v>20919115</v>
      </c>
      <c r="E17634" t="s">
        <v>20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21</v>
      </c>
      <c r="D17635">
        <v>16753129</v>
      </c>
      <c r="E17635" t="s">
        <v>20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21</v>
      </c>
      <c r="D17636">
        <v>24875095</v>
      </c>
      <c r="E17636" t="s">
        <v>20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21</v>
      </c>
      <c r="D17637">
        <v>24875095</v>
      </c>
      <c r="E17637" t="s">
        <v>20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21</v>
      </c>
      <c r="D17638">
        <v>24875095</v>
      </c>
      <c r="E17638" t="s">
        <v>20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21</v>
      </c>
      <c r="D17639">
        <v>24875095</v>
      </c>
      <c r="E17639" t="s">
        <v>20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21</v>
      </c>
      <c r="D17640">
        <v>24875095</v>
      </c>
      <c r="E17640" t="s">
        <v>20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21</v>
      </c>
      <c r="D17641">
        <v>32242127</v>
      </c>
      <c r="E17641" t="s">
        <v>20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21</v>
      </c>
      <c r="D17642">
        <v>31074698</v>
      </c>
      <c r="E17642" t="s">
        <v>20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22</v>
      </c>
      <c r="D17643">
        <v>32514192</v>
      </c>
      <c r="E17643" t="s">
        <v>20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22</v>
      </c>
      <c r="D17644">
        <v>40158445</v>
      </c>
      <c r="E17644" t="s">
        <v>19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22</v>
      </c>
      <c r="D17645">
        <v>40158445</v>
      </c>
      <c r="E17645" t="s">
        <v>19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22</v>
      </c>
      <c r="D17646">
        <v>24875095</v>
      </c>
      <c r="E17646" t="s">
        <v>20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22</v>
      </c>
      <c r="D17647">
        <v>24875095</v>
      </c>
      <c r="E17647" t="s">
        <v>20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22</v>
      </c>
      <c r="D17648">
        <v>24875095</v>
      </c>
      <c r="E17648" t="s">
        <v>20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22</v>
      </c>
      <c r="D17649">
        <v>24875095</v>
      </c>
      <c r="E17649" t="s">
        <v>20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22</v>
      </c>
      <c r="D17650">
        <v>24875095</v>
      </c>
      <c r="E17650" t="s">
        <v>20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22</v>
      </c>
      <c r="D17651">
        <v>24875095</v>
      </c>
      <c r="E17651" t="s">
        <v>20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22</v>
      </c>
      <c r="D17652">
        <v>24875095</v>
      </c>
      <c r="E17652" t="s">
        <v>20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22</v>
      </c>
      <c r="D17653">
        <v>24875095</v>
      </c>
      <c r="E17653" t="s">
        <v>20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22</v>
      </c>
      <c r="D17654">
        <v>24875095</v>
      </c>
      <c r="E17654" t="s">
        <v>20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22</v>
      </c>
      <c r="D17655">
        <v>24875095</v>
      </c>
      <c r="E17655" t="s">
        <v>20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22</v>
      </c>
      <c r="D17656">
        <v>24875095</v>
      </c>
      <c r="E17656" t="s">
        <v>20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22</v>
      </c>
      <c r="D17657">
        <v>24875095</v>
      </c>
      <c r="E17657" t="s">
        <v>20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22</v>
      </c>
      <c r="D17658">
        <v>24875095</v>
      </c>
      <c r="E17658" t="s">
        <v>20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22</v>
      </c>
      <c r="D17659">
        <v>24875095</v>
      </c>
      <c r="E17659" t="s">
        <v>20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22</v>
      </c>
      <c r="D17660">
        <v>24875095</v>
      </c>
      <c r="E17660" t="s">
        <v>20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22</v>
      </c>
      <c r="D17661">
        <v>24875095</v>
      </c>
      <c r="E17661" t="s">
        <v>20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22</v>
      </c>
      <c r="D17662">
        <v>24875095</v>
      </c>
      <c r="E17662" t="s">
        <v>20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22</v>
      </c>
      <c r="D17663">
        <v>24875095</v>
      </c>
      <c r="E17663" t="s">
        <v>20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22</v>
      </c>
      <c r="D17664">
        <v>24875095</v>
      </c>
      <c r="E17664" t="s">
        <v>20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22</v>
      </c>
      <c r="D17665">
        <v>24875095</v>
      </c>
      <c r="E17665" t="s">
        <v>20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22</v>
      </c>
      <c r="D17666">
        <v>24875095</v>
      </c>
      <c r="E17666" t="s">
        <v>20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22</v>
      </c>
      <c r="D17667">
        <v>24875095</v>
      </c>
      <c r="E17667" t="s">
        <v>20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22</v>
      </c>
      <c r="D17668">
        <v>24875095</v>
      </c>
      <c r="E17668" t="s">
        <v>20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22</v>
      </c>
      <c r="D17669">
        <v>24875095</v>
      </c>
      <c r="E17669" t="s">
        <v>20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22</v>
      </c>
      <c r="D17670">
        <v>24875095</v>
      </c>
      <c r="E17670" t="s">
        <v>20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22</v>
      </c>
      <c r="D17671">
        <v>24875095</v>
      </c>
      <c r="E17671" t="s">
        <v>20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22</v>
      </c>
      <c r="D17672">
        <v>24875095</v>
      </c>
      <c r="E17672" t="s">
        <v>20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22</v>
      </c>
      <c r="D17673">
        <v>24875095</v>
      </c>
      <c r="E17673" t="s">
        <v>20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22</v>
      </c>
      <c r="D17674">
        <v>24875095</v>
      </c>
      <c r="E17674" t="s">
        <v>20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22</v>
      </c>
      <c r="D17675">
        <v>24875095</v>
      </c>
      <c r="E17675" t="s">
        <v>20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22</v>
      </c>
      <c r="D17676">
        <v>24875095</v>
      </c>
      <c r="E17676" t="s">
        <v>20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22</v>
      </c>
      <c r="D17677">
        <v>24875095</v>
      </c>
      <c r="E17677" t="s">
        <v>20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22</v>
      </c>
      <c r="D17678">
        <v>24875095</v>
      </c>
      <c r="E17678" t="s">
        <v>20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22</v>
      </c>
      <c r="D17679">
        <v>24875095</v>
      </c>
      <c r="E17679" t="s">
        <v>20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22</v>
      </c>
      <c r="D17680">
        <v>24875095</v>
      </c>
      <c r="E17680" t="s">
        <v>20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22</v>
      </c>
      <c r="D17681">
        <v>24875095</v>
      </c>
      <c r="E17681" t="s">
        <v>20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22</v>
      </c>
      <c r="D17682">
        <v>24875095</v>
      </c>
      <c r="E17682" t="s">
        <v>20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22</v>
      </c>
      <c r="D17683">
        <v>30692026</v>
      </c>
      <c r="E17683" t="s">
        <v>20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22</v>
      </c>
      <c r="D17684">
        <v>30692026</v>
      </c>
      <c r="E17684" t="s">
        <v>20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22</v>
      </c>
      <c r="D17685">
        <v>30692026</v>
      </c>
      <c r="E17685" t="s">
        <v>20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22</v>
      </c>
      <c r="D17686">
        <v>30692026</v>
      </c>
      <c r="E17686" t="s">
        <v>20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22</v>
      </c>
      <c r="D17687">
        <v>14007410</v>
      </c>
      <c r="E17687" t="s">
        <v>20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22</v>
      </c>
      <c r="D17688">
        <v>14007410</v>
      </c>
      <c r="E17688" t="s">
        <v>20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22</v>
      </c>
      <c r="D17689">
        <v>21310862</v>
      </c>
      <c r="E17689" t="s">
        <v>20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22</v>
      </c>
      <c r="D17690">
        <v>20919115</v>
      </c>
      <c r="E17690" t="s">
        <v>20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22</v>
      </c>
      <c r="D17691">
        <v>28248129</v>
      </c>
      <c r="E17691" t="s">
        <v>20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22</v>
      </c>
      <c r="D17692">
        <v>37723002</v>
      </c>
      <c r="E17692" t="s">
        <v>25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22</v>
      </c>
      <c r="D17693">
        <v>37723002</v>
      </c>
      <c r="E17693" t="s">
        <v>26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22</v>
      </c>
      <c r="D17694">
        <v>26776388</v>
      </c>
      <c r="E17694" t="s">
        <v>20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22</v>
      </c>
      <c r="D17695">
        <v>41371324</v>
      </c>
      <c r="E17695" t="s">
        <v>25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22</v>
      </c>
      <c r="D17696">
        <v>26030624</v>
      </c>
      <c r="E17696" t="s">
        <v>26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22</v>
      </c>
      <c r="D17697">
        <v>26030624</v>
      </c>
      <c r="E17697" t="s">
        <v>25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22</v>
      </c>
      <c r="D17698">
        <v>26030624</v>
      </c>
      <c r="E17698" t="s">
        <v>19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22</v>
      </c>
      <c r="D17699">
        <v>26030624</v>
      </c>
      <c r="E17699" t="s">
        <v>19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22</v>
      </c>
      <c r="D17700">
        <v>24875095</v>
      </c>
      <c r="E17700" t="s">
        <v>20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22</v>
      </c>
      <c r="D17701">
        <v>24875095</v>
      </c>
      <c r="E17701" t="s">
        <v>20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22</v>
      </c>
      <c r="D17702">
        <v>24875095</v>
      </c>
      <c r="E17702" t="s">
        <v>20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22</v>
      </c>
      <c r="D17703">
        <v>24875095</v>
      </c>
      <c r="E17703" t="s">
        <v>20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22</v>
      </c>
      <c r="D17704">
        <v>24875095</v>
      </c>
      <c r="E17704" t="s">
        <v>20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22</v>
      </c>
      <c r="D17705">
        <v>24875095</v>
      </c>
      <c r="E17705" t="s">
        <v>20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22</v>
      </c>
      <c r="D17706">
        <v>24875095</v>
      </c>
      <c r="E17706" t="s">
        <v>20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22</v>
      </c>
      <c r="D17707">
        <v>14007410</v>
      </c>
      <c r="E17707" t="s">
        <v>20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22</v>
      </c>
      <c r="D17708">
        <v>24875095</v>
      </c>
      <c r="E17708" t="s">
        <v>20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22</v>
      </c>
      <c r="D17709">
        <v>24875095</v>
      </c>
      <c r="E17709" t="s">
        <v>20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22</v>
      </c>
      <c r="D17710">
        <v>24875095</v>
      </c>
      <c r="E17710" t="s">
        <v>20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22</v>
      </c>
      <c r="D17711">
        <v>24875095</v>
      </c>
      <c r="E17711" t="s">
        <v>20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22</v>
      </c>
      <c r="D17712">
        <v>24875095</v>
      </c>
      <c r="E17712" t="s">
        <v>20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22</v>
      </c>
      <c r="D17713">
        <v>24875095</v>
      </c>
      <c r="E17713" t="s">
        <v>20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22</v>
      </c>
      <c r="D17714">
        <v>24875095</v>
      </c>
      <c r="E17714" t="s">
        <v>20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22</v>
      </c>
      <c r="D17715">
        <v>24875095</v>
      </c>
      <c r="E17715" t="s">
        <v>20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22</v>
      </c>
      <c r="D17716">
        <v>24875095</v>
      </c>
      <c r="E17716" t="s">
        <v>20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22</v>
      </c>
      <c r="D17717">
        <v>24875095</v>
      </c>
      <c r="E17717" t="s">
        <v>20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22</v>
      </c>
      <c r="D17718">
        <v>24875095</v>
      </c>
      <c r="E17718" t="s">
        <v>20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22</v>
      </c>
      <c r="D17719">
        <v>24875095</v>
      </c>
      <c r="E17719" t="s">
        <v>20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22</v>
      </c>
      <c r="D17720">
        <v>24875095</v>
      </c>
      <c r="E17720" t="s">
        <v>20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22</v>
      </c>
      <c r="D17721">
        <v>18443306</v>
      </c>
      <c r="E17721" t="s">
        <v>20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22</v>
      </c>
      <c r="D17722">
        <v>17131340</v>
      </c>
      <c r="E17722" t="s">
        <v>20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22</v>
      </c>
      <c r="D17723">
        <v>18443306</v>
      </c>
      <c r="E17723" t="s">
        <v>20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22</v>
      </c>
      <c r="D17724">
        <v>39041667</v>
      </c>
      <c r="E17724" t="s">
        <v>19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22</v>
      </c>
      <c r="D17725">
        <v>39041667</v>
      </c>
      <c r="E17725" t="s">
        <v>19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22</v>
      </c>
      <c r="D17726">
        <v>39041667</v>
      </c>
      <c r="E17726" t="s">
        <v>19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22</v>
      </c>
      <c r="D17727">
        <v>39041667</v>
      </c>
      <c r="E17727" t="s">
        <v>19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22</v>
      </c>
      <c r="D17728">
        <v>39041667</v>
      </c>
      <c r="E17728" t="s">
        <v>19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22</v>
      </c>
      <c r="D17729">
        <v>31545150</v>
      </c>
      <c r="E17729" t="s">
        <v>25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22</v>
      </c>
      <c r="D17730">
        <v>23255547</v>
      </c>
      <c r="E17730" t="s">
        <v>26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22</v>
      </c>
      <c r="D17731">
        <v>23255547</v>
      </c>
      <c r="E17731" t="s">
        <v>26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22</v>
      </c>
      <c r="D17732">
        <v>23255547</v>
      </c>
      <c r="E17732" t="s">
        <v>25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22</v>
      </c>
      <c r="D17733">
        <v>23255547</v>
      </c>
      <c r="E17733" t="s">
        <v>25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22</v>
      </c>
      <c r="D17734">
        <v>23255547</v>
      </c>
      <c r="E17734" t="s">
        <v>25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22</v>
      </c>
      <c r="D17735">
        <v>23255547</v>
      </c>
      <c r="E17735" t="s">
        <v>25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22</v>
      </c>
      <c r="D17736">
        <v>23255547</v>
      </c>
      <c r="E17736" t="s">
        <v>25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22</v>
      </c>
      <c r="D17737">
        <v>23255547</v>
      </c>
      <c r="E17737" t="s">
        <v>25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22</v>
      </c>
      <c r="D17738">
        <v>23255547</v>
      </c>
      <c r="E17738" t="s">
        <v>25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22</v>
      </c>
      <c r="D17739">
        <v>23255547</v>
      </c>
      <c r="E17739" t="s">
        <v>25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22</v>
      </c>
      <c r="D17740">
        <v>23255547</v>
      </c>
      <c r="E17740" t="s">
        <v>25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22</v>
      </c>
      <c r="D17741">
        <v>23255547</v>
      </c>
      <c r="E17741" t="s">
        <v>25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22</v>
      </c>
      <c r="D17742">
        <v>23255547</v>
      </c>
      <c r="E17742" t="s">
        <v>25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22</v>
      </c>
      <c r="D17743">
        <v>23255547</v>
      </c>
      <c r="E17743" t="s">
        <v>25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22</v>
      </c>
      <c r="D17744">
        <v>23255547</v>
      </c>
      <c r="E17744" t="s">
        <v>25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22</v>
      </c>
      <c r="D17745">
        <v>21310862</v>
      </c>
      <c r="E17745" t="s">
        <v>20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22</v>
      </c>
      <c r="D17746">
        <v>24875095</v>
      </c>
      <c r="E17746" t="s">
        <v>20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22</v>
      </c>
      <c r="D17747">
        <v>24875095</v>
      </c>
      <c r="E17747" t="s">
        <v>20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22</v>
      </c>
      <c r="D17748">
        <v>24875095</v>
      </c>
      <c r="E17748" t="s">
        <v>20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22</v>
      </c>
      <c r="D17749">
        <v>24875095</v>
      </c>
      <c r="E17749" t="s">
        <v>20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22</v>
      </c>
      <c r="D17750">
        <v>23255547</v>
      </c>
      <c r="E17750" t="s">
        <v>25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22</v>
      </c>
      <c r="D17751">
        <v>24875095</v>
      </c>
      <c r="E17751" t="s">
        <v>20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22</v>
      </c>
      <c r="D17752">
        <v>24875095</v>
      </c>
      <c r="E17752" t="s">
        <v>20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22</v>
      </c>
      <c r="D17753">
        <v>24875095</v>
      </c>
      <c r="E17753" t="s">
        <v>20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22</v>
      </c>
      <c r="D17754">
        <v>24875095</v>
      </c>
      <c r="E17754" t="s">
        <v>20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22</v>
      </c>
      <c r="D17755">
        <v>24875095</v>
      </c>
      <c r="E17755" t="s">
        <v>20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22</v>
      </c>
      <c r="D17756">
        <v>24875095</v>
      </c>
      <c r="E17756" t="s">
        <v>20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22</v>
      </c>
      <c r="D17757">
        <v>23255547</v>
      </c>
      <c r="E17757" t="s">
        <v>25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22</v>
      </c>
      <c r="D17758">
        <v>23255547</v>
      </c>
      <c r="E17758" t="s">
        <v>25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22</v>
      </c>
      <c r="D17759">
        <v>24875095</v>
      </c>
      <c r="E17759" t="s">
        <v>20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22</v>
      </c>
      <c r="D17760">
        <v>23255547</v>
      </c>
      <c r="E17760" t="s">
        <v>25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22</v>
      </c>
      <c r="D17761">
        <v>23255547</v>
      </c>
      <c r="E17761" t="s">
        <v>25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22</v>
      </c>
      <c r="D17762">
        <v>41371324</v>
      </c>
      <c r="E17762" t="s">
        <v>20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22</v>
      </c>
      <c r="D17763">
        <v>24875095</v>
      </c>
      <c r="E17763" t="s">
        <v>20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22</v>
      </c>
      <c r="D17764">
        <v>41371324</v>
      </c>
      <c r="E17764" t="s">
        <v>20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22</v>
      </c>
      <c r="D17765">
        <v>23255547</v>
      </c>
      <c r="E17765" t="s">
        <v>25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22</v>
      </c>
      <c r="D17766">
        <v>24875095</v>
      </c>
      <c r="E17766" t="s">
        <v>20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22</v>
      </c>
      <c r="D17767">
        <v>24875095</v>
      </c>
      <c r="E17767" t="s">
        <v>20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22</v>
      </c>
      <c r="D17768">
        <v>23255547</v>
      </c>
      <c r="E17768" t="s">
        <v>25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22</v>
      </c>
      <c r="D17769">
        <v>23255547</v>
      </c>
      <c r="E17769" t="s">
        <v>25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22</v>
      </c>
      <c r="D17770">
        <v>23255547</v>
      </c>
      <c r="E17770" t="s">
        <v>25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22</v>
      </c>
      <c r="D17771">
        <v>23255547</v>
      </c>
      <c r="E17771" t="s">
        <v>25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22</v>
      </c>
      <c r="D17772">
        <v>24875095</v>
      </c>
      <c r="E17772" t="s">
        <v>20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22</v>
      </c>
      <c r="D17773">
        <v>23255547</v>
      </c>
      <c r="E17773" t="s">
        <v>25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22</v>
      </c>
      <c r="D17774">
        <v>23255547</v>
      </c>
      <c r="E17774" t="s">
        <v>25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22</v>
      </c>
      <c r="D17775">
        <v>23255547</v>
      </c>
      <c r="E17775" t="s">
        <v>25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22</v>
      </c>
      <c r="D17776">
        <v>24875095</v>
      </c>
      <c r="E17776" t="s">
        <v>20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22</v>
      </c>
      <c r="D17777">
        <v>24875095</v>
      </c>
      <c r="E17777" t="s">
        <v>20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22</v>
      </c>
      <c r="D17778">
        <v>24875095</v>
      </c>
      <c r="E17778" t="s">
        <v>20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22</v>
      </c>
      <c r="D17779">
        <v>24875095</v>
      </c>
      <c r="E17779" t="s">
        <v>20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22</v>
      </c>
      <c r="D17780">
        <v>24875095</v>
      </c>
      <c r="E17780" t="s">
        <v>20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22</v>
      </c>
      <c r="D17781">
        <v>23255547</v>
      </c>
      <c r="E17781" t="s">
        <v>25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22</v>
      </c>
      <c r="D17782">
        <v>24875095</v>
      </c>
      <c r="E17782" t="s">
        <v>20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22</v>
      </c>
      <c r="D17783">
        <v>24875095</v>
      </c>
      <c r="E17783" t="s">
        <v>20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22</v>
      </c>
      <c r="D17784">
        <v>23255547</v>
      </c>
      <c r="E17784" t="s">
        <v>26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22</v>
      </c>
      <c r="D17785">
        <v>24875095</v>
      </c>
      <c r="E17785" t="s">
        <v>20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22</v>
      </c>
      <c r="D17786">
        <v>24875095</v>
      </c>
      <c r="E17786" t="s">
        <v>20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22</v>
      </c>
      <c r="D17787">
        <v>30288758</v>
      </c>
      <c r="E17787" t="s">
        <v>25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22</v>
      </c>
      <c r="D17788">
        <v>24875095</v>
      </c>
      <c r="E17788" t="s">
        <v>20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22</v>
      </c>
      <c r="D17789">
        <v>30288758</v>
      </c>
      <c r="E17789" t="s">
        <v>25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22</v>
      </c>
      <c r="D17790">
        <v>24875095</v>
      </c>
      <c r="E17790" t="s">
        <v>20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22</v>
      </c>
      <c r="D17791">
        <v>24875095</v>
      </c>
      <c r="E17791" t="s">
        <v>20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22</v>
      </c>
      <c r="D17792">
        <v>24875095</v>
      </c>
      <c r="E17792" t="s">
        <v>20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22</v>
      </c>
      <c r="D17793">
        <v>30288758</v>
      </c>
      <c r="E17793" t="s">
        <v>20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22</v>
      </c>
      <c r="D17794">
        <v>32514192</v>
      </c>
      <c r="E17794" t="s">
        <v>25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22</v>
      </c>
      <c r="D17795">
        <v>32514192</v>
      </c>
      <c r="E17795" t="s">
        <v>20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22</v>
      </c>
      <c r="D17796">
        <v>26776388</v>
      </c>
      <c r="E17796" t="s">
        <v>19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22</v>
      </c>
      <c r="D17797">
        <v>26776388</v>
      </c>
      <c r="E17797" t="s">
        <v>19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22</v>
      </c>
      <c r="D17798">
        <v>26776388</v>
      </c>
      <c r="E17798" t="s">
        <v>19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22</v>
      </c>
      <c r="D17799">
        <v>26776388</v>
      </c>
      <c r="E17799" t="s">
        <v>19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22</v>
      </c>
      <c r="D17800">
        <v>26776388</v>
      </c>
      <c r="E17800" t="s">
        <v>19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22</v>
      </c>
      <c r="D17801">
        <v>26776388</v>
      </c>
      <c r="E17801" t="s">
        <v>19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22</v>
      </c>
      <c r="D17802">
        <v>16753129</v>
      </c>
      <c r="E17802" t="s">
        <v>19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22</v>
      </c>
      <c r="D17803">
        <v>23749217</v>
      </c>
      <c r="E17803" t="s">
        <v>20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22</v>
      </c>
      <c r="D17804">
        <v>30288758</v>
      </c>
      <c r="E17804" t="s">
        <v>19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22</v>
      </c>
      <c r="D17805">
        <v>30288758</v>
      </c>
      <c r="E17805" t="s">
        <v>19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22</v>
      </c>
      <c r="D17806">
        <v>30288758</v>
      </c>
      <c r="E17806" t="s">
        <v>19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22</v>
      </c>
      <c r="D17807">
        <v>30288758</v>
      </c>
      <c r="E17807" t="s">
        <v>19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22</v>
      </c>
      <c r="D17808">
        <v>30288758</v>
      </c>
      <c r="E17808" t="s">
        <v>19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22</v>
      </c>
      <c r="D17809">
        <v>30288758</v>
      </c>
      <c r="E17809" t="s">
        <v>19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22</v>
      </c>
      <c r="D17810">
        <v>30288758</v>
      </c>
      <c r="E17810" t="s">
        <v>19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22</v>
      </c>
      <c r="D17811">
        <v>27063773</v>
      </c>
      <c r="E17811" t="s">
        <v>20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22</v>
      </c>
      <c r="D17812">
        <v>27063773</v>
      </c>
      <c r="E17812" t="s">
        <v>20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22</v>
      </c>
      <c r="D17813">
        <v>27063773</v>
      </c>
      <c r="E17813" t="s">
        <v>20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22</v>
      </c>
      <c r="D17814">
        <v>41371324</v>
      </c>
      <c r="E17814" t="s">
        <v>25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22</v>
      </c>
      <c r="D17815">
        <v>41371324</v>
      </c>
      <c r="E17815" t="s">
        <v>20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22</v>
      </c>
      <c r="D17816">
        <v>20248139</v>
      </c>
      <c r="E17816" t="s">
        <v>25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22</v>
      </c>
      <c r="D17817">
        <v>20248139</v>
      </c>
      <c r="E17817" t="s">
        <v>26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22</v>
      </c>
      <c r="D17818">
        <v>20248139</v>
      </c>
      <c r="E17818" t="s">
        <v>20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22</v>
      </c>
      <c r="D17819">
        <v>32242127</v>
      </c>
      <c r="E17819" t="s">
        <v>25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22</v>
      </c>
      <c r="D17820">
        <v>32242127</v>
      </c>
      <c r="E17820" t="s">
        <v>26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22</v>
      </c>
      <c r="D17821">
        <v>20919115</v>
      </c>
      <c r="E17821" t="s">
        <v>20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22</v>
      </c>
      <c r="D17822">
        <v>28248129</v>
      </c>
      <c r="E17822" t="s">
        <v>25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22</v>
      </c>
      <c r="D17823">
        <v>28248129</v>
      </c>
      <c r="E17823" t="s">
        <v>25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22</v>
      </c>
      <c r="D17824">
        <v>18443306</v>
      </c>
      <c r="E17824" t="s">
        <v>20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22</v>
      </c>
      <c r="D17825">
        <v>25321080</v>
      </c>
      <c r="E17825" t="s">
        <v>20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22</v>
      </c>
      <c r="D17826">
        <v>25321080</v>
      </c>
      <c r="E17826" t="s">
        <v>19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22</v>
      </c>
      <c r="D17827">
        <v>25321080</v>
      </c>
      <c r="E17827" t="s">
        <v>19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22</v>
      </c>
      <c r="D17828">
        <v>25321080</v>
      </c>
      <c r="E17828" t="s">
        <v>19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22</v>
      </c>
      <c r="D17829">
        <v>25321080</v>
      </c>
      <c r="E17829" t="s">
        <v>19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22</v>
      </c>
      <c r="D17830">
        <v>25321080</v>
      </c>
      <c r="E17830" t="s">
        <v>19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22</v>
      </c>
      <c r="D17831">
        <v>25321080</v>
      </c>
      <c r="E17831" t="s">
        <v>19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22</v>
      </c>
      <c r="D17832">
        <v>25321080</v>
      </c>
      <c r="E17832" t="s">
        <v>19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22</v>
      </c>
      <c r="D17833">
        <v>31074698</v>
      </c>
      <c r="E17833" t="s">
        <v>20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22</v>
      </c>
      <c r="D17834">
        <v>31074698</v>
      </c>
      <c r="E17834" t="s">
        <v>20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22</v>
      </c>
      <c r="D17835">
        <v>30692026</v>
      </c>
      <c r="E17835" t="s">
        <v>20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22</v>
      </c>
      <c r="D17836">
        <v>24875095</v>
      </c>
      <c r="E17836" t="s">
        <v>19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22</v>
      </c>
      <c r="D17837">
        <v>24875095</v>
      </c>
      <c r="E17837" t="s">
        <v>19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22</v>
      </c>
      <c r="D17838">
        <v>30692026</v>
      </c>
      <c r="E17838" t="s">
        <v>20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22</v>
      </c>
      <c r="D17839">
        <v>24875095</v>
      </c>
      <c r="E17839" t="s">
        <v>19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22</v>
      </c>
      <c r="D17840">
        <v>17131340</v>
      </c>
      <c r="E17840" t="s">
        <v>20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22</v>
      </c>
      <c r="D17841">
        <v>24875095</v>
      </c>
      <c r="E17841" t="s">
        <v>20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22</v>
      </c>
      <c r="D17842">
        <v>24875095</v>
      </c>
      <c r="E17842" t="s">
        <v>20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22</v>
      </c>
      <c r="D17843">
        <v>20919115</v>
      </c>
      <c r="E17843" t="s">
        <v>20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22</v>
      </c>
      <c r="D17844">
        <v>40158445</v>
      </c>
      <c r="E17844" t="s">
        <v>19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22</v>
      </c>
      <c r="D17845">
        <v>40158445</v>
      </c>
      <c r="E17845" t="s">
        <v>19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22</v>
      </c>
      <c r="D17846">
        <v>40158445</v>
      </c>
      <c r="E17846" t="s">
        <v>19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22</v>
      </c>
      <c r="D17847">
        <v>40158445</v>
      </c>
      <c r="E17847" t="s">
        <v>19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22</v>
      </c>
      <c r="D17848">
        <v>23749217</v>
      </c>
      <c r="E17848" t="s">
        <v>20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23</v>
      </c>
      <c r="D17849">
        <v>37721726</v>
      </c>
      <c r="E17849" t="s">
        <v>25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23</v>
      </c>
      <c r="D17850">
        <v>37721726</v>
      </c>
      <c r="E17850" t="s">
        <v>25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23</v>
      </c>
      <c r="D17851">
        <v>37723002</v>
      </c>
      <c r="E17851" t="s">
        <v>25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23</v>
      </c>
      <c r="D17852">
        <v>20706573</v>
      </c>
      <c r="E17852" t="s">
        <v>20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23</v>
      </c>
      <c r="D17853">
        <v>27911080</v>
      </c>
      <c r="E17853" t="s">
        <v>19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23</v>
      </c>
      <c r="D17854">
        <v>27911080</v>
      </c>
      <c r="E17854" t="s">
        <v>19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23</v>
      </c>
      <c r="D17855">
        <v>28018264</v>
      </c>
      <c r="E17855" t="s">
        <v>20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23</v>
      </c>
      <c r="D17856">
        <v>28018264</v>
      </c>
      <c r="E17856" t="s">
        <v>20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23</v>
      </c>
      <c r="D17857">
        <v>28018264</v>
      </c>
      <c r="E17857" t="s">
        <v>20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23</v>
      </c>
      <c r="D17858">
        <v>20248139</v>
      </c>
      <c r="E17858" t="s">
        <v>20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23</v>
      </c>
      <c r="D17859">
        <v>28018264</v>
      </c>
      <c r="E17859" t="s">
        <v>20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23</v>
      </c>
      <c r="D17860">
        <v>28018264</v>
      </c>
      <c r="E17860" t="s">
        <v>25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23</v>
      </c>
      <c r="D17861">
        <v>28018264</v>
      </c>
      <c r="E17861" t="s">
        <v>26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23</v>
      </c>
      <c r="D17862">
        <v>27911080</v>
      </c>
      <c r="E17862" t="s">
        <v>19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23</v>
      </c>
      <c r="D17863">
        <v>27911080</v>
      </c>
      <c r="E17863" t="s">
        <v>19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23</v>
      </c>
      <c r="D17864">
        <v>27911080</v>
      </c>
      <c r="E17864" t="s">
        <v>19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23</v>
      </c>
      <c r="D17865">
        <v>27911080</v>
      </c>
      <c r="E17865" t="s">
        <v>19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23</v>
      </c>
      <c r="D17866">
        <v>27911080</v>
      </c>
      <c r="E17866" t="s">
        <v>19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23</v>
      </c>
      <c r="D17867">
        <v>27911080</v>
      </c>
      <c r="E17867" t="s">
        <v>19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23</v>
      </c>
      <c r="D17868">
        <v>27911080</v>
      </c>
      <c r="E17868" t="s">
        <v>19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23</v>
      </c>
      <c r="D17869">
        <v>27911080</v>
      </c>
      <c r="E17869" t="s">
        <v>19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23</v>
      </c>
      <c r="D17870">
        <v>27911080</v>
      </c>
      <c r="E17870" t="s">
        <v>19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23</v>
      </c>
      <c r="D17871">
        <v>27911080</v>
      </c>
      <c r="E17871" t="s">
        <v>19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23</v>
      </c>
      <c r="D17872">
        <v>27911080</v>
      </c>
      <c r="E17872" t="s">
        <v>19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23</v>
      </c>
      <c r="D17873">
        <v>27911080</v>
      </c>
      <c r="E17873" t="s">
        <v>19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23</v>
      </c>
      <c r="D17874">
        <v>27911080</v>
      </c>
      <c r="E17874" t="s">
        <v>19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23</v>
      </c>
      <c r="D17875">
        <v>27911080</v>
      </c>
      <c r="E17875" t="s">
        <v>19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23</v>
      </c>
      <c r="D17876">
        <v>27911080</v>
      </c>
      <c r="E17876" t="s">
        <v>19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23</v>
      </c>
      <c r="D17877">
        <v>27911080</v>
      </c>
      <c r="E17877" t="s">
        <v>19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23</v>
      </c>
      <c r="D17878">
        <v>27911080</v>
      </c>
      <c r="E17878" t="s">
        <v>19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23</v>
      </c>
      <c r="D17879">
        <v>27911080</v>
      </c>
      <c r="E17879" t="s">
        <v>19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23</v>
      </c>
      <c r="D17880">
        <v>27911080</v>
      </c>
      <c r="E17880" t="s">
        <v>19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23</v>
      </c>
      <c r="D17881">
        <v>27911080</v>
      </c>
      <c r="E17881" t="s">
        <v>19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23</v>
      </c>
      <c r="D17882">
        <v>27911080</v>
      </c>
      <c r="E17882" t="s">
        <v>19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23</v>
      </c>
      <c r="D17883">
        <v>27911080</v>
      </c>
      <c r="E17883" t="s">
        <v>19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23</v>
      </c>
      <c r="D17884">
        <v>27911080</v>
      </c>
      <c r="E17884" t="s">
        <v>19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23</v>
      </c>
      <c r="D17885">
        <v>27911080</v>
      </c>
      <c r="E17885" t="s">
        <v>19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23</v>
      </c>
      <c r="D17886">
        <v>27911080</v>
      </c>
      <c r="E17886" t="s">
        <v>19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23</v>
      </c>
      <c r="D17887">
        <v>27911080</v>
      </c>
      <c r="E17887" t="s">
        <v>19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23</v>
      </c>
      <c r="D17888">
        <v>32242127</v>
      </c>
      <c r="E17888" t="s">
        <v>20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23</v>
      </c>
      <c r="D17889">
        <v>27911080</v>
      </c>
      <c r="E17889" t="s">
        <v>19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23</v>
      </c>
      <c r="D17890">
        <v>27911080</v>
      </c>
      <c r="E17890" t="s">
        <v>19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23</v>
      </c>
      <c r="D17891">
        <v>27911080</v>
      </c>
      <c r="E17891" t="s">
        <v>19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23</v>
      </c>
      <c r="D17892">
        <v>27911080</v>
      </c>
      <c r="E17892" t="s">
        <v>19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23</v>
      </c>
      <c r="D17893">
        <v>27911080</v>
      </c>
      <c r="E17893" t="s">
        <v>19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23</v>
      </c>
      <c r="D17894">
        <v>20919115</v>
      </c>
      <c r="E17894" t="s">
        <v>20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23</v>
      </c>
      <c r="D17895">
        <v>30288758</v>
      </c>
      <c r="E17895" t="s">
        <v>19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23</v>
      </c>
      <c r="D17896">
        <v>30288758</v>
      </c>
      <c r="E17896" t="s">
        <v>19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23</v>
      </c>
      <c r="D17897">
        <v>30288758</v>
      </c>
      <c r="E17897" t="s">
        <v>19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23</v>
      </c>
      <c r="D17898">
        <v>30288758</v>
      </c>
      <c r="E17898" t="s">
        <v>19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23</v>
      </c>
      <c r="D17899">
        <v>21310862</v>
      </c>
      <c r="E17899" t="s">
        <v>20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23</v>
      </c>
      <c r="D17900">
        <v>30288758</v>
      </c>
      <c r="E17900" t="s">
        <v>19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23</v>
      </c>
      <c r="D17901">
        <v>30288758</v>
      </c>
      <c r="E17901" t="s">
        <v>19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23</v>
      </c>
      <c r="D17902">
        <v>30288758</v>
      </c>
      <c r="E17902" t="s">
        <v>19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23</v>
      </c>
      <c r="D17903">
        <v>30288758</v>
      </c>
      <c r="E17903" t="s">
        <v>19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23</v>
      </c>
      <c r="D17904">
        <v>30288758</v>
      </c>
      <c r="E17904" t="s">
        <v>19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23</v>
      </c>
      <c r="D17905">
        <v>30288758</v>
      </c>
      <c r="E17905" t="s">
        <v>19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23</v>
      </c>
      <c r="D17906">
        <v>30288758</v>
      </c>
      <c r="E17906" t="s">
        <v>19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23</v>
      </c>
      <c r="D17907">
        <v>30288758</v>
      </c>
      <c r="E17907" t="s">
        <v>19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23</v>
      </c>
      <c r="D17908">
        <v>30288758</v>
      </c>
      <c r="E17908" t="s">
        <v>19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23</v>
      </c>
      <c r="D17909">
        <v>30288758</v>
      </c>
      <c r="E17909" t="s">
        <v>19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23</v>
      </c>
      <c r="D17910">
        <v>30288758</v>
      </c>
      <c r="E17910" t="s">
        <v>19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23</v>
      </c>
      <c r="D17911">
        <v>30288758</v>
      </c>
      <c r="E17911" t="s">
        <v>19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23</v>
      </c>
      <c r="D17912">
        <v>30288758</v>
      </c>
      <c r="E17912" t="s">
        <v>19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23</v>
      </c>
      <c r="D17913">
        <v>30288758</v>
      </c>
      <c r="E17913" t="s">
        <v>19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23</v>
      </c>
      <c r="D17914">
        <v>47731352</v>
      </c>
      <c r="E17914" t="s">
        <v>20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23</v>
      </c>
      <c r="D17915">
        <v>31870337</v>
      </c>
      <c r="E17915" t="s">
        <v>20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23</v>
      </c>
      <c r="D17916">
        <v>31870337</v>
      </c>
      <c r="E17916" t="s">
        <v>20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23</v>
      </c>
      <c r="D17917">
        <v>20706573</v>
      </c>
      <c r="E17917" t="s">
        <v>20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23</v>
      </c>
      <c r="D17918">
        <v>31898409</v>
      </c>
      <c r="E17918" t="s">
        <v>20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23</v>
      </c>
      <c r="D17919">
        <v>31898409</v>
      </c>
      <c r="E17919" t="s">
        <v>20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23</v>
      </c>
      <c r="D17920">
        <v>20919115</v>
      </c>
      <c r="E17920" t="s">
        <v>20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23</v>
      </c>
      <c r="D17921">
        <v>20248139</v>
      </c>
      <c r="E17921" t="s">
        <v>20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23</v>
      </c>
      <c r="D17922">
        <v>30288758</v>
      </c>
      <c r="E17922" t="s">
        <v>19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23</v>
      </c>
      <c r="D17923">
        <v>30288758</v>
      </c>
      <c r="E17923" t="s">
        <v>19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23</v>
      </c>
      <c r="D17924">
        <v>30288758</v>
      </c>
      <c r="E17924" t="s">
        <v>19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23</v>
      </c>
      <c r="D17925">
        <v>30288758</v>
      </c>
      <c r="E17925" t="s">
        <v>19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23</v>
      </c>
      <c r="D17926">
        <v>30288758</v>
      </c>
      <c r="E17926" t="s">
        <v>19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23</v>
      </c>
      <c r="D17927">
        <v>30288758</v>
      </c>
      <c r="E17927" t="s">
        <v>19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23</v>
      </c>
      <c r="D17928">
        <v>30288758</v>
      </c>
      <c r="E17928" t="s">
        <v>19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23</v>
      </c>
      <c r="D17929">
        <v>30288758</v>
      </c>
      <c r="E17929" t="s">
        <v>19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23</v>
      </c>
      <c r="D17930">
        <v>30288758</v>
      </c>
      <c r="E17930" t="s">
        <v>19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23</v>
      </c>
      <c r="D17931">
        <v>30288758</v>
      </c>
      <c r="E17931" t="s">
        <v>19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23</v>
      </c>
      <c r="D17932">
        <v>30288758</v>
      </c>
      <c r="E17932" t="s">
        <v>19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23</v>
      </c>
      <c r="D17933">
        <v>30288758</v>
      </c>
      <c r="E17933" t="s">
        <v>19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23</v>
      </c>
      <c r="D17934">
        <v>30288758</v>
      </c>
      <c r="E17934" t="s">
        <v>19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23</v>
      </c>
      <c r="D17935">
        <v>30288758</v>
      </c>
      <c r="E17935" t="s">
        <v>19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23</v>
      </c>
      <c r="D17936">
        <v>30288758</v>
      </c>
      <c r="E17936" t="s">
        <v>19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23</v>
      </c>
      <c r="D17937">
        <v>26627494</v>
      </c>
      <c r="E17937" t="s">
        <v>19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23</v>
      </c>
      <c r="D17938">
        <v>26627494</v>
      </c>
      <c r="E17938" t="s">
        <v>19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23</v>
      </c>
      <c r="D17939">
        <v>26627494</v>
      </c>
      <c r="E17939" t="s">
        <v>19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23</v>
      </c>
      <c r="D17940">
        <v>26627494</v>
      </c>
      <c r="E17940" t="s">
        <v>19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23</v>
      </c>
      <c r="D17941">
        <v>30288758</v>
      </c>
      <c r="E17941" t="s">
        <v>19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23</v>
      </c>
      <c r="D17942">
        <v>30288758</v>
      </c>
      <c r="E17942" t="s">
        <v>19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23</v>
      </c>
      <c r="D17943">
        <v>26627494</v>
      </c>
      <c r="E17943" t="s">
        <v>19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23</v>
      </c>
      <c r="D17944">
        <v>26627494</v>
      </c>
      <c r="E17944" t="s">
        <v>19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23</v>
      </c>
      <c r="D17945">
        <v>30288758</v>
      </c>
      <c r="E17945" t="s">
        <v>19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23</v>
      </c>
      <c r="D17946">
        <v>30288758</v>
      </c>
      <c r="E17946" t="s">
        <v>19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23</v>
      </c>
      <c r="D17947">
        <v>26627494</v>
      </c>
      <c r="E17947" t="s">
        <v>19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23</v>
      </c>
      <c r="D17948">
        <v>30288758</v>
      </c>
      <c r="E17948" t="s">
        <v>19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23</v>
      </c>
      <c r="D17949">
        <v>30288758</v>
      </c>
      <c r="E17949" t="s">
        <v>19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23</v>
      </c>
      <c r="D17950">
        <v>26627494</v>
      </c>
      <c r="E17950" t="s">
        <v>19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23</v>
      </c>
      <c r="D17951">
        <v>30288758</v>
      </c>
      <c r="E17951" t="s">
        <v>19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23</v>
      </c>
      <c r="D17952">
        <v>30288758</v>
      </c>
      <c r="E17952" t="s">
        <v>19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23</v>
      </c>
      <c r="D17953">
        <v>27911080</v>
      </c>
      <c r="E17953" t="s">
        <v>19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23</v>
      </c>
      <c r="D17954">
        <v>27911080</v>
      </c>
      <c r="E17954" t="s">
        <v>19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23</v>
      </c>
      <c r="D17955">
        <v>27911080</v>
      </c>
      <c r="E17955" t="s">
        <v>19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23</v>
      </c>
      <c r="D17956">
        <v>27911080</v>
      </c>
      <c r="E17956" t="s">
        <v>19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23</v>
      </c>
      <c r="D17957">
        <v>27911080</v>
      </c>
      <c r="E17957" t="s">
        <v>19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23</v>
      </c>
      <c r="D17958">
        <v>27911080</v>
      </c>
      <c r="E17958" t="s">
        <v>19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23</v>
      </c>
      <c r="D17959">
        <v>27911080</v>
      </c>
      <c r="E17959" t="s">
        <v>19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23</v>
      </c>
      <c r="D17960">
        <v>27911080</v>
      </c>
      <c r="E17960" t="s">
        <v>19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23</v>
      </c>
      <c r="D17961">
        <v>27911080</v>
      </c>
      <c r="E17961" t="s">
        <v>19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23</v>
      </c>
      <c r="D17962">
        <v>30222216</v>
      </c>
      <c r="E17962" t="s">
        <v>20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23</v>
      </c>
      <c r="D17963">
        <v>27911080</v>
      </c>
      <c r="E17963" t="s">
        <v>19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23</v>
      </c>
      <c r="D17964">
        <v>30222216</v>
      </c>
      <c r="E17964" t="s">
        <v>19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23</v>
      </c>
      <c r="D17965">
        <v>30222216</v>
      </c>
      <c r="E17965" t="s">
        <v>19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23</v>
      </c>
      <c r="D17966">
        <v>31074698</v>
      </c>
      <c r="E17966" t="s">
        <v>20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23</v>
      </c>
      <c r="D17967">
        <v>31074698</v>
      </c>
      <c r="E17967" t="s">
        <v>20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23</v>
      </c>
      <c r="D17968">
        <v>26963166</v>
      </c>
      <c r="E17968" t="s">
        <v>20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23</v>
      </c>
      <c r="D17969">
        <v>30288758</v>
      </c>
      <c r="E17969" t="s">
        <v>19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23</v>
      </c>
      <c r="D17970">
        <v>30288758</v>
      </c>
      <c r="E17970" t="s">
        <v>19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23</v>
      </c>
      <c r="D17971">
        <v>30288758</v>
      </c>
      <c r="E17971" t="s">
        <v>19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23</v>
      </c>
      <c r="D17972">
        <v>30288758</v>
      </c>
      <c r="E17972" t="s">
        <v>19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23</v>
      </c>
      <c r="D17973">
        <v>30288758</v>
      </c>
      <c r="E17973" t="s">
        <v>19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23</v>
      </c>
      <c r="D17974">
        <v>30288758</v>
      </c>
      <c r="E17974" t="s">
        <v>19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23</v>
      </c>
      <c r="D17975">
        <v>30288758</v>
      </c>
      <c r="E17975" t="s">
        <v>19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23</v>
      </c>
      <c r="D17976">
        <v>30288758</v>
      </c>
      <c r="E17976" t="s">
        <v>19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23</v>
      </c>
      <c r="D17977">
        <v>30288758</v>
      </c>
      <c r="E17977" t="s">
        <v>19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23</v>
      </c>
      <c r="D17978">
        <v>30288758</v>
      </c>
      <c r="E17978" t="s">
        <v>19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23</v>
      </c>
      <c r="D17979">
        <v>30288758</v>
      </c>
      <c r="E17979" t="s">
        <v>19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23</v>
      </c>
      <c r="D17980">
        <v>30288758</v>
      </c>
      <c r="E17980" t="s">
        <v>19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23</v>
      </c>
      <c r="D17981">
        <v>30288758</v>
      </c>
      <c r="E17981" t="s">
        <v>19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23</v>
      </c>
      <c r="D17982">
        <v>30288758</v>
      </c>
      <c r="E17982" t="s">
        <v>19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23</v>
      </c>
      <c r="D17983">
        <v>30288758</v>
      </c>
      <c r="E17983" t="s">
        <v>19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23</v>
      </c>
      <c r="D17984">
        <v>30288758</v>
      </c>
      <c r="E17984" t="s">
        <v>19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23</v>
      </c>
      <c r="D17985">
        <v>30288758</v>
      </c>
      <c r="E17985" t="s">
        <v>19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23</v>
      </c>
      <c r="D17986">
        <v>20706573</v>
      </c>
      <c r="E17986" t="s">
        <v>20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23</v>
      </c>
      <c r="D17987">
        <v>47731352</v>
      </c>
      <c r="E17987" t="s">
        <v>20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23</v>
      </c>
      <c r="D17988">
        <v>20919115</v>
      </c>
      <c r="E17988" t="s">
        <v>20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23</v>
      </c>
      <c r="D17989">
        <v>30288758</v>
      </c>
      <c r="E17989" t="s">
        <v>19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23</v>
      </c>
      <c r="D17990">
        <v>30288758</v>
      </c>
      <c r="E17990" t="s">
        <v>19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23</v>
      </c>
      <c r="D17991">
        <v>30288758</v>
      </c>
      <c r="E17991" t="s">
        <v>19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23</v>
      </c>
      <c r="D17992">
        <v>30288758</v>
      </c>
      <c r="E17992" t="s">
        <v>19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23</v>
      </c>
      <c r="D17993">
        <v>30288758</v>
      </c>
      <c r="E17993" t="s">
        <v>19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23</v>
      </c>
      <c r="D17994">
        <v>30288758</v>
      </c>
      <c r="E17994" t="s">
        <v>19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23</v>
      </c>
      <c r="D17995">
        <v>30288758</v>
      </c>
      <c r="E17995" t="s">
        <v>19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23</v>
      </c>
      <c r="D17996">
        <v>30288758</v>
      </c>
      <c r="E17996" t="s">
        <v>19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23</v>
      </c>
      <c r="D17997">
        <v>30288758</v>
      </c>
      <c r="E17997" t="s">
        <v>19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23</v>
      </c>
      <c r="D17998">
        <v>30288758</v>
      </c>
      <c r="E17998" t="s">
        <v>19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23</v>
      </c>
      <c r="D17999">
        <v>30288758</v>
      </c>
      <c r="E17999" t="s">
        <v>19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23</v>
      </c>
      <c r="D18000">
        <v>30288758</v>
      </c>
      <c r="E18000" t="s">
        <v>19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23</v>
      </c>
      <c r="D18001">
        <v>30288758</v>
      </c>
      <c r="E18001" t="s">
        <v>19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23</v>
      </c>
      <c r="D18002">
        <v>30288758</v>
      </c>
      <c r="E18002" t="s">
        <v>19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23</v>
      </c>
      <c r="D18003">
        <v>30288758</v>
      </c>
      <c r="E18003" t="s">
        <v>19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23</v>
      </c>
      <c r="D18004">
        <v>30288758</v>
      </c>
      <c r="E18004" t="s">
        <v>19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23</v>
      </c>
      <c r="D18005">
        <v>30288758</v>
      </c>
      <c r="E18005" t="s">
        <v>19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23</v>
      </c>
      <c r="D18006">
        <v>30288758</v>
      </c>
      <c r="E18006" t="s">
        <v>19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23</v>
      </c>
      <c r="D18007">
        <v>30288758</v>
      </c>
      <c r="E18007" t="s">
        <v>19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23</v>
      </c>
      <c r="D18008">
        <v>30288758</v>
      </c>
      <c r="E18008" t="s">
        <v>19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23</v>
      </c>
      <c r="D18009">
        <v>30288758</v>
      </c>
      <c r="E18009" t="s">
        <v>19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23</v>
      </c>
      <c r="D18010">
        <v>30288758</v>
      </c>
      <c r="E18010" t="s">
        <v>19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23</v>
      </c>
      <c r="D18011">
        <v>30288758</v>
      </c>
      <c r="E18011" t="s">
        <v>19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23</v>
      </c>
      <c r="D18012">
        <v>30288758</v>
      </c>
      <c r="E18012" t="s">
        <v>19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23</v>
      </c>
      <c r="D18013">
        <v>30288758</v>
      </c>
      <c r="E18013" t="s">
        <v>19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23</v>
      </c>
      <c r="D18014">
        <v>30288758</v>
      </c>
      <c r="E18014" t="s">
        <v>19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23</v>
      </c>
      <c r="D18015">
        <v>30288758</v>
      </c>
      <c r="E18015" t="s">
        <v>19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23</v>
      </c>
      <c r="D18016">
        <v>30288758</v>
      </c>
      <c r="E18016" t="s">
        <v>19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23</v>
      </c>
      <c r="D18017">
        <v>30288758</v>
      </c>
      <c r="E18017" t="s">
        <v>19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23</v>
      </c>
      <c r="D18018">
        <v>30288758</v>
      </c>
      <c r="E18018" t="s">
        <v>19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23</v>
      </c>
      <c r="D18019">
        <v>41535159</v>
      </c>
      <c r="E18019" t="s">
        <v>19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23</v>
      </c>
      <c r="D18020">
        <v>20706573</v>
      </c>
      <c r="E18020" t="s">
        <v>20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23</v>
      </c>
      <c r="D18021">
        <v>20248139</v>
      </c>
      <c r="E18021" t="s">
        <v>20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23</v>
      </c>
      <c r="D18022">
        <v>41535159</v>
      </c>
      <c r="E18022" t="s">
        <v>20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23</v>
      </c>
      <c r="D18023">
        <v>41535159</v>
      </c>
      <c r="E18023" t="s">
        <v>20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23</v>
      </c>
      <c r="D18024">
        <v>31870337</v>
      </c>
      <c r="E18024" t="s">
        <v>20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23</v>
      </c>
      <c r="D18025">
        <v>41535159</v>
      </c>
      <c r="E18025" t="s">
        <v>20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23</v>
      </c>
      <c r="D18026">
        <v>43836147</v>
      </c>
      <c r="E18026" t="s">
        <v>20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23</v>
      </c>
      <c r="D18027">
        <v>34786778</v>
      </c>
      <c r="E18027" t="s">
        <v>20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23</v>
      </c>
      <c r="D18028">
        <v>32514192</v>
      </c>
      <c r="E18028" t="s">
        <v>25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23</v>
      </c>
      <c r="D18029">
        <v>21310862</v>
      </c>
      <c r="E18029" t="s">
        <v>20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23</v>
      </c>
      <c r="D18030">
        <v>34786778</v>
      </c>
      <c r="E18030" t="s">
        <v>19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23</v>
      </c>
      <c r="D18031">
        <v>34786778</v>
      </c>
      <c r="E18031" t="s">
        <v>19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23</v>
      </c>
      <c r="D18032">
        <v>20706573</v>
      </c>
      <c r="E18032" t="s">
        <v>20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23</v>
      </c>
      <c r="D18033">
        <v>34786778</v>
      </c>
      <c r="E18033" t="s">
        <v>19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23</v>
      </c>
      <c r="D18034">
        <v>34786778</v>
      </c>
      <c r="E18034" t="s">
        <v>19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23</v>
      </c>
      <c r="D18035">
        <v>34786778</v>
      </c>
      <c r="E18035" t="s">
        <v>19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23</v>
      </c>
      <c r="D18036">
        <v>34786778</v>
      </c>
      <c r="E18036" t="s">
        <v>19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23</v>
      </c>
      <c r="D18037">
        <v>34786778</v>
      </c>
      <c r="E18037" t="s">
        <v>19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23</v>
      </c>
      <c r="D18038">
        <v>34786778</v>
      </c>
      <c r="E18038" t="s">
        <v>19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23</v>
      </c>
      <c r="D18039">
        <v>32514192</v>
      </c>
      <c r="E18039" t="s">
        <v>20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23</v>
      </c>
      <c r="D18040">
        <v>31074698</v>
      </c>
      <c r="E18040" t="s">
        <v>20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23</v>
      </c>
      <c r="D18041">
        <v>31074698</v>
      </c>
      <c r="E18041" t="s">
        <v>20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23</v>
      </c>
      <c r="D18042">
        <v>20919115</v>
      </c>
      <c r="E18042" t="s">
        <v>20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23</v>
      </c>
      <c r="D18043">
        <v>34786778</v>
      </c>
      <c r="E18043" t="s">
        <v>25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23</v>
      </c>
      <c r="D18044">
        <v>28996713</v>
      </c>
      <c r="E18044" t="s">
        <v>20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23</v>
      </c>
      <c r="D18045">
        <v>28996713</v>
      </c>
      <c r="E18045" t="s">
        <v>20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23</v>
      </c>
      <c r="D18046">
        <v>26776388</v>
      </c>
      <c r="E18046" t="s">
        <v>20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23</v>
      </c>
      <c r="D18047">
        <v>31074698</v>
      </c>
      <c r="E18047" t="s">
        <v>20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23</v>
      </c>
      <c r="D18048">
        <v>21310862</v>
      </c>
      <c r="E18048" t="s">
        <v>20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23</v>
      </c>
      <c r="D18049">
        <v>30288758</v>
      </c>
      <c r="E18049" t="s">
        <v>19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23</v>
      </c>
      <c r="D18050">
        <v>30288758</v>
      </c>
      <c r="E18050" t="s">
        <v>19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23</v>
      </c>
      <c r="D18051">
        <v>30288758</v>
      </c>
      <c r="E18051" t="s">
        <v>19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23</v>
      </c>
      <c r="D18052">
        <v>30288758</v>
      </c>
      <c r="E18052" t="s">
        <v>19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23</v>
      </c>
      <c r="D18053">
        <v>30288758</v>
      </c>
      <c r="E18053" t="s">
        <v>19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23</v>
      </c>
      <c r="D18054">
        <v>31074698</v>
      </c>
      <c r="E18054" t="s">
        <v>20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24</v>
      </c>
      <c r="D18055">
        <v>20919115</v>
      </c>
      <c r="E18055" t="s">
        <v>20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24</v>
      </c>
      <c r="D18056">
        <v>20706573</v>
      </c>
      <c r="E18056" t="s">
        <v>20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24</v>
      </c>
      <c r="D18057">
        <v>21310862</v>
      </c>
      <c r="E18057" t="s">
        <v>20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24</v>
      </c>
      <c r="D18058">
        <v>22893521</v>
      </c>
      <c r="E18058" t="s">
        <v>20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24</v>
      </c>
      <c r="D18059">
        <v>22450529</v>
      </c>
      <c r="E18059" t="s">
        <v>20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24</v>
      </c>
      <c r="D18060">
        <v>20919115</v>
      </c>
      <c r="E18060" t="s">
        <v>20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24</v>
      </c>
      <c r="D18061">
        <v>20248139</v>
      </c>
      <c r="E18061" t="s">
        <v>20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24</v>
      </c>
      <c r="D18062">
        <v>20919115</v>
      </c>
      <c r="E18062" t="s">
        <v>20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24</v>
      </c>
      <c r="D18063">
        <v>39929837</v>
      </c>
      <c r="E18063" t="s">
        <v>26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24</v>
      </c>
      <c r="D18064">
        <v>39929837</v>
      </c>
      <c r="E18064" t="s">
        <v>25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24</v>
      </c>
      <c r="D18065">
        <v>31870337</v>
      </c>
      <c r="E18065" t="s">
        <v>20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24</v>
      </c>
      <c r="D18066">
        <v>27567394</v>
      </c>
      <c r="E18066" t="s">
        <v>20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24</v>
      </c>
      <c r="D18067">
        <v>32242127</v>
      </c>
      <c r="E18067" t="s">
        <v>20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24</v>
      </c>
      <c r="D18068">
        <v>28260477</v>
      </c>
      <c r="E18068" t="s">
        <v>19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24</v>
      </c>
      <c r="D18069">
        <v>27567394</v>
      </c>
      <c r="E18069" t="s">
        <v>20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24</v>
      </c>
      <c r="D18070">
        <v>27911080</v>
      </c>
      <c r="E18070" t="s">
        <v>19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24</v>
      </c>
      <c r="D18071">
        <v>27911080</v>
      </c>
      <c r="E18071" t="s">
        <v>19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24</v>
      </c>
      <c r="D18072">
        <v>27911080</v>
      </c>
      <c r="E18072" t="s">
        <v>19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24</v>
      </c>
      <c r="D18073">
        <v>27911080</v>
      </c>
      <c r="E18073" t="s">
        <v>19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24</v>
      </c>
      <c r="D18074">
        <v>27911080</v>
      </c>
      <c r="E18074" t="s">
        <v>19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24</v>
      </c>
      <c r="D18075">
        <v>27911080</v>
      </c>
      <c r="E18075" t="s">
        <v>19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24</v>
      </c>
      <c r="D18076">
        <v>27911080</v>
      </c>
      <c r="E18076" t="s">
        <v>19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24</v>
      </c>
      <c r="D18077">
        <v>27911080</v>
      </c>
      <c r="E18077" t="s">
        <v>19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24</v>
      </c>
      <c r="D18078">
        <v>27911080</v>
      </c>
      <c r="E18078" t="s">
        <v>19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24</v>
      </c>
      <c r="D18079">
        <v>27911080</v>
      </c>
      <c r="E18079" t="s">
        <v>19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24</v>
      </c>
      <c r="D18080">
        <v>27911080</v>
      </c>
      <c r="E18080" t="s">
        <v>19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24</v>
      </c>
      <c r="D18081">
        <v>27911080</v>
      </c>
      <c r="E18081" t="s">
        <v>19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24</v>
      </c>
      <c r="D18082">
        <v>27911080</v>
      </c>
      <c r="E18082" t="s">
        <v>19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24</v>
      </c>
      <c r="D18083">
        <v>27911080</v>
      </c>
      <c r="E18083" t="s">
        <v>19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24</v>
      </c>
      <c r="D18084">
        <v>27911080</v>
      </c>
      <c r="E18084" t="s">
        <v>19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24</v>
      </c>
      <c r="D18085">
        <v>27911080</v>
      </c>
      <c r="E18085" t="s">
        <v>19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24</v>
      </c>
      <c r="D18086">
        <v>27911080</v>
      </c>
      <c r="E18086" t="s">
        <v>19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24</v>
      </c>
      <c r="D18087">
        <v>27911080</v>
      </c>
      <c r="E18087" t="s">
        <v>19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24</v>
      </c>
      <c r="D18088">
        <v>27911080</v>
      </c>
      <c r="E18088" t="s">
        <v>19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24</v>
      </c>
      <c r="D18089">
        <v>27911080</v>
      </c>
      <c r="E18089" t="s">
        <v>19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24</v>
      </c>
      <c r="D18090">
        <v>27911080</v>
      </c>
      <c r="E18090" t="s">
        <v>19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24</v>
      </c>
      <c r="D18091">
        <v>27911080</v>
      </c>
      <c r="E18091" t="s">
        <v>19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24</v>
      </c>
      <c r="D18092">
        <v>27911080</v>
      </c>
      <c r="E18092" t="s">
        <v>19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24</v>
      </c>
      <c r="D18093">
        <v>27911080</v>
      </c>
      <c r="E18093" t="s">
        <v>19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24</v>
      </c>
      <c r="D18094">
        <v>27911080</v>
      </c>
      <c r="E18094" t="s">
        <v>19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24</v>
      </c>
      <c r="D18095">
        <v>27911080</v>
      </c>
      <c r="E18095" t="s">
        <v>19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24</v>
      </c>
      <c r="D18096">
        <v>27911080</v>
      </c>
      <c r="E18096" t="s">
        <v>19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24</v>
      </c>
      <c r="D18097">
        <v>27911080</v>
      </c>
      <c r="E18097" t="s">
        <v>19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24</v>
      </c>
      <c r="D18098">
        <v>27911080</v>
      </c>
      <c r="E18098" t="s">
        <v>19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24</v>
      </c>
      <c r="D18099">
        <v>27911080</v>
      </c>
      <c r="E18099" t="s">
        <v>19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24</v>
      </c>
      <c r="D18100">
        <v>21323261</v>
      </c>
      <c r="E18100" t="s">
        <v>20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24</v>
      </c>
      <c r="D18101">
        <v>21310862</v>
      </c>
      <c r="E18101" t="s">
        <v>20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24</v>
      </c>
      <c r="D18102">
        <v>20919115</v>
      </c>
      <c r="E18102" t="s">
        <v>20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24</v>
      </c>
      <c r="D18103">
        <v>22450529</v>
      </c>
      <c r="E18103" t="s">
        <v>20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24</v>
      </c>
      <c r="D18104">
        <v>28996713</v>
      </c>
      <c r="E18104" t="s">
        <v>20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24</v>
      </c>
      <c r="D18105">
        <v>22893521</v>
      </c>
      <c r="E18105" t="s">
        <v>20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24</v>
      </c>
      <c r="D18106">
        <v>27911080</v>
      </c>
      <c r="E18106" t="s">
        <v>25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24</v>
      </c>
      <c r="D18107">
        <v>27911080</v>
      </c>
      <c r="E18107" t="s">
        <v>25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24</v>
      </c>
      <c r="D18108">
        <v>27911080</v>
      </c>
      <c r="E18108" t="s">
        <v>19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24</v>
      </c>
      <c r="D18109">
        <v>27911080</v>
      </c>
      <c r="E18109" t="s">
        <v>19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24</v>
      </c>
      <c r="D18110">
        <v>27911080</v>
      </c>
      <c r="E18110" t="s">
        <v>19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24</v>
      </c>
      <c r="D18111">
        <v>27911080</v>
      </c>
      <c r="E18111" t="s">
        <v>19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24</v>
      </c>
      <c r="D18112">
        <v>27911080</v>
      </c>
      <c r="E18112" t="s">
        <v>19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24</v>
      </c>
      <c r="D18113">
        <v>27911080</v>
      </c>
      <c r="E18113" t="s">
        <v>19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24</v>
      </c>
      <c r="D18114">
        <v>27911080</v>
      </c>
      <c r="E18114" t="s">
        <v>19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24</v>
      </c>
      <c r="D18115">
        <v>27911080</v>
      </c>
      <c r="E18115" t="s">
        <v>19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24</v>
      </c>
      <c r="D18116">
        <v>27911080</v>
      </c>
      <c r="E18116" t="s">
        <v>19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24</v>
      </c>
      <c r="D18117">
        <v>27911080</v>
      </c>
      <c r="E18117" t="s">
        <v>19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24</v>
      </c>
      <c r="D18118">
        <v>27911080</v>
      </c>
      <c r="E18118" t="s">
        <v>19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24</v>
      </c>
      <c r="D18119">
        <v>27911080</v>
      </c>
      <c r="E18119" t="s">
        <v>19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24</v>
      </c>
      <c r="D18120">
        <v>32631664</v>
      </c>
      <c r="E18120" t="s">
        <v>20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24</v>
      </c>
      <c r="D18121">
        <v>28260477</v>
      </c>
      <c r="E18121" t="s">
        <v>20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24</v>
      </c>
      <c r="D18122">
        <v>28260477</v>
      </c>
      <c r="E18122" t="s">
        <v>19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24</v>
      </c>
      <c r="D18123">
        <v>28260477</v>
      </c>
      <c r="E18123" t="s">
        <v>19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24</v>
      </c>
      <c r="D18124">
        <v>28260477</v>
      </c>
      <c r="E18124" t="s">
        <v>19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24</v>
      </c>
      <c r="D18125">
        <v>28260477</v>
      </c>
      <c r="E18125" t="s">
        <v>19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24</v>
      </c>
      <c r="D18126">
        <v>28996713</v>
      </c>
      <c r="E18126" t="s">
        <v>20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24</v>
      </c>
      <c r="D18127">
        <v>31870337</v>
      </c>
      <c r="E18127" t="s">
        <v>20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24</v>
      </c>
      <c r="D18128">
        <v>32775364</v>
      </c>
      <c r="E18128" t="s">
        <v>19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24</v>
      </c>
      <c r="D18129">
        <v>32775364</v>
      </c>
      <c r="E18129" t="s">
        <v>19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24</v>
      </c>
      <c r="D18130">
        <v>32775364</v>
      </c>
      <c r="E18130" t="s">
        <v>19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24</v>
      </c>
      <c r="D18131">
        <v>32775364</v>
      </c>
      <c r="E18131" t="s">
        <v>19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24</v>
      </c>
      <c r="D18132">
        <v>32775364</v>
      </c>
      <c r="E18132" t="s">
        <v>19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24</v>
      </c>
      <c r="D18133">
        <v>32775364</v>
      </c>
      <c r="E18133" t="s">
        <v>19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24</v>
      </c>
      <c r="D18134">
        <v>32775364</v>
      </c>
      <c r="E18134" t="s">
        <v>19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24</v>
      </c>
      <c r="D18135">
        <v>32775364</v>
      </c>
      <c r="E18135" t="s">
        <v>19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24</v>
      </c>
      <c r="D18136">
        <v>32775364</v>
      </c>
      <c r="E18136" t="s">
        <v>19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24</v>
      </c>
      <c r="D18137">
        <v>32775364</v>
      </c>
      <c r="E18137" t="s">
        <v>19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24</v>
      </c>
      <c r="D18138">
        <v>32775364</v>
      </c>
      <c r="E18138" t="s">
        <v>19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24</v>
      </c>
      <c r="D18139">
        <v>21323261</v>
      </c>
      <c r="E18139" t="s">
        <v>20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24</v>
      </c>
      <c r="D18140">
        <v>32775364</v>
      </c>
      <c r="E18140" t="s">
        <v>19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24</v>
      </c>
      <c r="D18141">
        <v>22125418</v>
      </c>
      <c r="E18141" t="s">
        <v>20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24</v>
      </c>
      <c r="D18142">
        <v>22125418</v>
      </c>
      <c r="E18142" t="s">
        <v>20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24</v>
      </c>
      <c r="D18143">
        <v>32242127</v>
      </c>
      <c r="E18143" t="s">
        <v>20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24</v>
      </c>
      <c r="D18144">
        <v>22125418</v>
      </c>
      <c r="E18144" t="s">
        <v>20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24</v>
      </c>
      <c r="D18145">
        <v>22125418</v>
      </c>
      <c r="E18145" t="s">
        <v>20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24</v>
      </c>
      <c r="D18146">
        <v>22125418</v>
      </c>
      <c r="E18146" t="s">
        <v>20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24</v>
      </c>
      <c r="D18147">
        <v>22125418</v>
      </c>
      <c r="E18147" t="s">
        <v>20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18</v>
      </c>
      <c r="D18148">
        <v>40934932</v>
      </c>
      <c r="E18148" t="s">
        <v>20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18</v>
      </c>
      <c r="D18149">
        <v>20919115</v>
      </c>
      <c r="E18149" t="s">
        <v>20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18</v>
      </c>
      <c r="D18150">
        <v>20248139</v>
      </c>
      <c r="E18150" t="s">
        <v>20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18</v>
      </c>
      <c r="D18151">
        <v>20248139</v>
      </c>
      <c r="E18151" t="s">
        <v>20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18</v>
      </c>
      <c r="D18152">
        <v>20919115</v>
      </c>
      <c r="E18152" t="s">
        <v>20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18</v>
      </c>
      <c r="D18153">
        <v>40934932</v>
      </c>
      <c r="E18153" t="s">
        <v>20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18</v>
      </c>
      <c r="D18154">
        <v>33970928</v>
      </c>
      <c r="E18154" t="s">
        <v>19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18</v>
      </c>
      <c r="D18155">
        <v>33970928</v>
      </c>
      <c r="E18155" t="s">
        <v>19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21</v>
      </c>
      <c r="D18156">
        <v>20706573</v>
      </c>
      <c r="E18156" t="s">
        <v>20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21</v>
      </c>
      <c r="D18157">
        <v>23721336</v>
      </c>
      <c r="E18157" t="s">
        <v>20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21</v>
      </c>
      <c r="D18158">
        <v>23721336</v>
      </c>
      <c r="E18158" t="s">
        <v>26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21</v>
      </c>
      <c r="D18159">
        <v>23721336</v>
      </c>
      <c r="E18159" t="s">
        <v>25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21</v>
      </c>
      <c r="D18160">
        <v>27063773</v>
      </c>
      <c r="E18160" t="s">
        <v>20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21</v>
      </c>
      <c r="D18161">
        <v>22450529</v>
      </c>
      <c r="E18161" t="s">
        <v>20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21</v>
      </c>
      <c r="D18162">
        <v>30692026</v>
      </c>
      <c r="E18162" t="s">
        <v>20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21</v>
      </c>
      <c r="D18163">
        <v>30692026</v>
      </c>
      <c r="E18163" t="s">
        <v>20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21</v>
      </c>
      <c r="D18164">
        <v>30692026</v>
      </c>
      <c r="E18164" t="s">
        <v>20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21</v>
      </c>
      <c r="D18165">
        <v>30692026</v>
      </c>
      <c r="E18165" t="s">
        <v>20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21</v>
      </c>
      <c r="D18166">
        <v>26656008</v>
      </c>
      <c r="E18166" t="s">
        <v>20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21</v>
      </c>
      <c r="D18167">
        <v>30097498</v>
      </c>
      <c r="E18167" t="s">
        <v>25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21</v>
      </c>
      <c r="D18168">
        <v>30692026</v>
      </c>
      <c r="E18168" t="s">
        <v>20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21</v>
      </c>
      <c r="D18169">
        <v>30097498</v>
      </c>
      <c r="E18169" t="s">
        <v>26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21</v>
      </c>
      <c r="D18170">
        <v>30097498</v>
      </c>
      <c r="E18170" t="s">
        <v>25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21</v>
      </c>
      <c r="D18171">
        <v>21310862</v>
      </c>
      <c r="E18171" t="s">
        <v>20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21</v>
      </c>
      <c r="D18172">
        <v>30097498</v>
      </c>
      <c r="E18172" t="s">
        <v>26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21</v>
      </c>
      <c r="D18173">
        <v>26776388</v>
      </c>
      <c r="E18173" t="s">
        <v>20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21</v>
      </c>
      <c r="D18174">
        <v>17131340</v>
      </c>
      <c r="E18174" t="s">
        <v>20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21</v>
      </c>
      <c r="D18175">
        <v>20919115</v>
      </c>
      <c r="E18175" t="s">
        <v>20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21</v>
      </c>
      <c r="D18176">
        <v>30288758</v>
      </c>
      <c r="E18176" t="s">
        <v>19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21</v>
      </c>
      <c r="D18177">
        <v>20706573</v>
      </c>
      <c r="E18177" t="s">
        <v>20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21</v>
      </c>
      <c r="D18178">
        <v>20248139</v>
      </c>
      <c r="E18178" t="s">
        <v>25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21</v>
      </c>
      <c r="D18179">
        <v>20248139</v>
      </c>
      <c r="E18179" t="s">
        <v>26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21</v>
      </c>
      <c r="D18180">
        <v>20248139</v>
      </c>
      <c r="E18180" t="s">
        <v>20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21</v>
      </c>
      <c r="D18181">
        <v>32514192</v>
      </c>
      <c r="E18181" t="s">
        <v>19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21</v>
      </c>
      <c r="D18182">
        <v>32514192</v>
      </c>
      <c r="E18182" t="s">
        <v>20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21</v>
      </c>
      <c r="D18183">
        <v>40158445</v>
      </c>
      <c r="E18183" t="s">
        <v>25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21</v>
      </c>
      <c r="D18184">
        <v>22450529</v>
      </c>
      <c r="E18184" t="s">
        <v>19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21</v>
      </c>
      <c r="D18185">
        <v>40158445</v>
      </c>
      <c r="E18185" t="s">
        <v>19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21</v>
      </c>
      <c r="D18186">
        <v>40158445</v>
      </c>
      <c r="E18186" t="s">
        <v>19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21</v>
      </c>
      <c r="D18187">
        <v>20919115</v>
      </c>
      <c r="E18187" t="s">
        <v>20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21</v>
      </c>
      <c r="D18188">
        <v>40158445</v>
      </c>
      <c r="E18188" t="s">
        <v>20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21</v>
      </c>
      <c r="D18189">
        <v>26776388</v>
      </c>
      <c r="E18189" t="s">
        <v>20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21</v>
      </c>
      <c r="D18190">
        <v>31074698</v>
      </c>
      <c r="E18190" t="s">
        <v>20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21</v>
      </c>
      <c r="D18191">
        <v>31074698</v>
      </c>
      <c r="E18191" t="s">
        <v>20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21</v>
      </c>
      <c r="D18192">
        <v>22450529</v>
      </c>
      <c r="E18192" t="s">
        <v>20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21</v>
      </c>
      <c r="D18193">
        <v>27637853</v>
      </c>
      <c r="E18193" t="s">
        <v>19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21</v>
      </c>
      <c r="D18194">
        <v>27637853</v>
      </c>
      <c r="E18194" t="s">
        <v>19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21</v>
      </c>
      <c r="D18195">
        <v>27637853</v>
      </c>
      <c r="E18195" t="s">
        <v>19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21</v>
      </c>
      <c r="D18196">
        <v>27637853</v>
      </c>
      <c r="E18196" t="s">
        <v>19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21</v>
      </c>
      <c r="D18197">
        <v>27637853</v>
      </c>
      <c r="E18197" t="s">
        <v>19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21</v>
      </c>
      <c r="D18198">
        <v>27637853</v>
      </c>
      <c r="E18198" t="s">
        <v>19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21</v>
      </c>
      <c r="D18199">
        <v>27637853</v>
      </c>
      <c r="E18199" t="s">
        <v>19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21</v>
      </c>
      <c r="D18200">
        <v>27637853</v>
      </c>
      <c r="E18200" t="s">
        <v>19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21</v>
      </c>
      <c r="D18201">
        <v>27637853</v>
      </c>
      <c r="E18201" t="s">
        <v>19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21</v>
      </c>
      <c r="D18202">
        <v>27637853</v>
      </c>
      <c r="E18202" t="s">
        <v>19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21</v>
      </c>
      <c r="D18203">
        <v>27637853</v>
      </c>
      <c r="E18203" t="s">
        <v>19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21</v>
      </c>
      <c r="D18204">
        <v>27637853</v>
      </c>
      <c r="E18204" t="s">
        <v>19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21</v>
      </c>
      <c r="D18205">
        <v>27637853</v>
      </c>
      <c r="E18205" t="s">
        <v>19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21</v>
      </c>
      <c r="D18206">
        <v>27637853</v>
      </c>
      <c r="E18206" t="s">
        <v>19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21</v>
      </c>
      <c r="D18207">
        <v>27637853</v>
      </c>
      <c r="E18207" t="s">
        <v>19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21</v>
      </c>
      <c r="D18208">
        <v>27637853</v>
      </c>
      <c r="E18208" t="s">
        <v>19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21</v>
      </c>
      <c r="D18209">
        <v>27637853</v>
      </c>
      <c r="E18209" t="s">
        <v>19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21</v>
      </c>
      <c r="D18210">
        <v>27637853</v>
      </c>
      <c r="E18210" t="s">
        <v>19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21</v>
      </c>
      <c r="D18211">
        <v>27637853</v>
      </c>
      <c r="E18211" t="s">
        <v>19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21</v>
      </c>
      <c r="D18212">
        <v>27637853</v>
      </c>
      <c r="E18212" t="s">
        <v>19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21</v>
      </c>
      <c r="D18213">
        <v>27637853</v>
      </c>
      <c r="E18213" t="s">
        <v>19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21</v>
      </c>
      <c r="D18214">
        <v>27637853</v>
      </c>
      <c r="E18214" t="s">
        <v>19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21</v>
      </c>
      <c r="D18215">
        <v>27637853</v>
      </c>
      <c r="E18215" t="s">
        <v>19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21</v>
      </c>
      <c r="D18216">
        <v>27637853</v>
      </c>
      <c r="E18216" t="s">
        <v>19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21</v>
      </c>
      <c r="D18217">
        <v>27637853</v>
      </c>
      <c r="E18217" t="s">
        <v>19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21</v>
      </c>
      <c r="D18218">
        <v>27637853</v>
      </c>
      <c r="E18218" t="s">
        <v>19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21</v>
      </c>
      <c r="D18219">
        <v>27637853</v>
      </c>
      <c r="E18219" t="s">
        <v>19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21</v>
      </c>
      <c r="D18220">
        <v>27637853</v>
      </c>
      <c r="E18220" t="s">
        <v>19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21</v>
      </c>
      <c r="D18221">
        <v>27637853</v>
      </c>
      <c r="E18221" t="s">
        <v>19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21</v>
      </c>
      <c r="D18222">
        <v>27637853</v>
      </c>
      <c r="E18222" t="s">
        <v>19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21</v>
      </c>
      <c r="D18223">
        <v>27637853</v>
      </c>
      <c r="E18223" t="s">
        <v>19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21</v>
      </c>
      <c r="D18224">
        <v>27637853</v>
      </c>
      <c r="E18224" t="s">
        <v>19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21</v>
      </c>
      <c r="D18225">
        <v>27637853</v>
      </c>
      <c r="E18225" t="s">
        <v>19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21</v>
      </c>
      <c r="D18226">
        <v>28886007</v>
      </c>
      <c r="E18226" t="s">
        <v>25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21</v>
      </c>
      <c r="D18227">
        <v>28886007</v>
      </c>
      <c r="E18227" t="s">
        <v>25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21</v>
      </c>
      <c r="D18228">
        <v>20248139</v>
      </c>
      <c r="E18228" t="s">
        <v>20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21</v>
      </c>
      <c r="D18229">
        <v>32514192</v>
      </c>
      <c r="E18229" t="s">
        <v>20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21</v>
      </c>
      <c r="D18230">
        <v>23316166</v>
      </c>
      <c r="E18230" t="s">
        <v>20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21</v>
      </c>
      <c r="D18231">
        <v>23316166</v>
      </c>
      <c r="E18231" t="s">
        <v>20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21</v>
      </c>
      <c r="D18232">
        <v>33055412</v>
      </c>
      <c r="E18232" t="s">
        <v>19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21</v>
      </c>
      <c r="D18233">
        <v>34242163</v>
      </c>
      <c r="E18233" t="s">
        <v>19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21</v>
      </c>
      <c r="D18234">
        <v>18567384</v>
      </c>
      <c r="E18234" t="s">
        <v>25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21</v>
      </c>
      <c r="D18235">
        <v>18567384</v>
      </c>
      <c r="E18235" t="s">
        <v>25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21</v>
      </c>
      <c r="D18236">
        <v>20919115</v>
      </c>
      <c r="E18236" t="s">
        <v>20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21</v>
      </c>
      <c r="D18237">
        <v>17131340</v>
      </c>
      <c r="E18237" t="s">
        <v>20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21</v>
      </c>
      <c r="D18238">
        <v>37087380</v>
      </c>
      <c r="E18238" t="s">
        <v>19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21</v>
      </c>
      <c r="D18239">
        <v>37087380</v>
      </c>
      <c r="E18239" t="s">
        <v>19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21</v>
      </c>
      <c r="D18240">
        <v>37087380</v>
      </c>
      <c r="E18240" t="s">
        <v>19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21</v>
      </c>
      <c r="D18241">
        <v>37087380</v>
      </c>
      <c r="E18241" t="s">
        <v>19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21</v>
      </c>
      <c r="D18242">
        <v>37087380</v>
      </c>
      <c r="E18242" t="s">
        <v>19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21</v>
      </c>
      <c r="D18243">
        <v>37087380</v>
      </c>
      <c r="E18243" t="s">
        <v>19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21</v>
      </c>
      <c r="D18244">
        <v>37087380</v>
      </c>
      <c r="E18244" t="s">
        <v>19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21</v>
      </c>
      <c r="D18245">
        <v>37087380</v>
      </c>
      <c r="E18245" t="s">
        <v>19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21</v>
      </c>
      <c r="D18246">
        <v>37087380</v>
      </c>
      <c r="E18246" t="s">
        <v>19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21</v>
      </c>
      <c r="D18247">
        <v>37087380</v>
      </c>
      <c r="E18247" t="s">
        <v>19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21</v>
      </c>
      <c r="D18248">
        <v>37087380</v>
      </c>
      <c r="E18248" t="s">
        <v>19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21</v>
      </c>
      <c r="D18249">
        <v>37087380</v>
      </c>
      <c r="E18249" t="s">
        <v>19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21</v>
      </c>
      <c r="D18250">
        <v>37087380</v>
      </c>
      <c r="E18250" t="s">
        <v>19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21</v>
      </c>
      <c r="D18251">
        <v>37087380</v>
      </c>
      <c r="E18251" t="s">
        <v>19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21</v>
      </c>
      <c r="D18252">
        <v>37087380</v>
      </c>
      <c r="E18252" t="s">
        <v>19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21</v>
      </c>
      <c r="D18253">
        <v>37087380</v>
      </c>
      <c r="E18253" t="s">
        <v>19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21</v>
      </c>
      <c r="D18254">
        <v>37087380</v>
      </c>
      <c r="E18254" t="s">
        <v>19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21</v>
      </c>
      <c r="D18255">
        <v>37087380</v>
      </c>
      <c r="E18255" t="s">
        <v>19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21</v>
      </c>
      <c r="D18256">
        <v>37087380</v>
      </c>
      <c r="E18256" t="s">
        <v>19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21</v>
      </c>
      <c r="D18257">
        <v>37087380</v>
      </c>
      <c r="E18257" t="s">
        <v>19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21</v>
      </c>
      <c r="D18258">
        <v>37087380</v>
      </c>
      <c r="E18258" t="s">
        <v>19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21</v>
      </c>
      <c r="D18259">
        <v>37087380</v>
      </c>
      <c r="E18259" t="s">
        <v>19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21</v>
      </c>
      <c r="D18260">
        <v>37087380</v>
      </c>
      <c r="E18260" t="s">
        <v>19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21</v>
      </c>
      <c r="D18261">
        <v>21310862</v>
      </c>
      <c r="E18261" t="s">
        <v>20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21</v>
      </c>
      <c r="D18262">
        <v>37087380</v>
      </c>
      <c r="E18262" t="s">
        <v>19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21</v>
      </c>
      <c r="D18263">
        <v>37087380</v>
      </c>
      <c r="E18263" t="s">
        <v>19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21</v>
      </c>
      <c r="D18264">
        <v>37087380</v>
      </c>
      <c r="E18264" t="s">
        <v>19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21</v>
      </c>
      <c r="D18265">
        <v>37087380</v>
      </c>
      <c r="E18265" t="s">
        <v>19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21</v>
      </c>
      <c r="D18266">
        <v>37087380</v>
      </c>
      <c r="E18266" t="s">
        <v>19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21</v>
      </c>
      <c r="D18267">
        <v>37087380</v>
      </c>
      <c r="E18267" t="s">
        <v>19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21</v>
      </c>
      <c r="D18268">
        <v>37087380</v>
      </c>
      <c r="E18268" t="s">
        <v>19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21</v>
      </c>
      <c r="D18269">
        <v>37087380</v>
      </c>
      <c r="E18269" t="s">
        <v>19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21</v>
      </c>
      <c r="D18270">
        <v>37087380</v>
      </c>
      <c r="E18270" t="s">
        <v>19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21</v>
      </c>
      <c r="D18271">
        <v>37087380</v>
      </c>
      <c r="E18271" t="s">
        <v>19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21</v>
      </c>
      <c r="D18272">
        <v>37087380</v>
      </c>
      <c r="E18272" t="s">
        <v>19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21</v>
      </c>
      <c r="D18273">
        <v>37087380</v>
      </c>
      <c r="E18273" t="s">
        <v>19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21</v>
      </c>
      <c r="D18274">
        <v>37087380</v>
      </c>
      <c r="E18274" t="s">
        <v>19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21</v>
      </c>
      <c r="D18275">
        <v>37087380</v>
      </c>
      <c r="E18275" t="s">
        <v>19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21</v>
      </c>
      <c r="D18276">
        <v>37087380</v>
      </c>
      <c r="E18276" t="s">
        <v>19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21</v>
      </c>
      <c r="D18277">
        <v>37087380</v>
      </c>
      <c r="E18277" t="s">
        <v>19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21</v>
      </c>
      <c r="D18278">
        <v>37087380</v>
      </c>
      <c r="E18278" t="s">
        <v>19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21</v>
      </c>
      <c r="D18279">
        <v>37087380</v>
      </c>
      <c r="E18279" t="s">
        <v>19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21</v>
      </c>
      <c r="D18280">
        <v>37087380</v>
      </c>
      <c r="E18280" t="s">
        <v>19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21</v>
      </c>
      <c r="D18281">
        <v>37087380</v>
      </c>
      <c r="E18281" t="s">
        <v>19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21</v>
      </c>
      <c r="D18282">
        <v>37087380</v>
      </c>
      <c r="E18282" t="s">
        <v>19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21</v>
      </c>
      <c r="D18283">
        <v>37087380</v>
      </c>
      <c r="E18283" t="s">
        <v>19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21</v>
      </c>
      <c r="D18284">
        <v>37087380</v>
      </c>
      <c r="E18284" t="s">
        <v>19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21</v>
      </c>
      <c r="D18285">
        <v>37087380</v>
      </c>
      <c r="E18285" t="s">
        <v>19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21</v>
      </c>
      <c r="D18286">
        <v>37087380</v>
      </c>
      <c r="E18286" t="s">
        <v>19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21</v>
      </c>
      <c r="D18287">
        <v>37087380</v>
      </c>
      <c r="E18287" t="s">
        <v>19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21</v>
      </c>
      <c r="D18288">
        <v>37087380</v>
      </c>
      <c r="E18288" t="s">
        <v>19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21</v>
      </c>
      <c r="D18289">
        <v>37087380</v>
      </c>
      <c r="E18289" t="s">
        <v>19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21</v>
      </c>
      <c r="D18290">
        <v>37087380</v>
      </c>
      <c r="E18290" t="s">
        <v>19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21</v>
      </c>
      <c r="D18291">
        <v>37087380</v>
      </c>
      <c r="E18291" t="s">
        <v>19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21</v>
      </c>
      <c r="D18292">
        <v>37087380</v>
      </c>
      <c r="E18292" t="s">
        <v>19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21</v>
      </c>
      <c r="D18293">
        <v>37087380</v>
      </c>
      <c r="E18293" t="s">
        <v>19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21</v>
      </c>
      <c r="D18294">
        <v>37087380</v>
      </c>
      <c r="E18294" t="s">
        <v>19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21</v>
      </c>
      <c r="D18295">
        <v>37087380</v>
      </c>
      <c r="E18295" t="s">
        <v>19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21</v>
      </c>
      <c r="D18296">
        <v>37087380</v>
      </c>
      <c r="E18296" t="s">
        <v>19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21</v>
      </c>
      <c r="D18297">
        <v>37087380</v>
      </c>
      <c r="E18297" t="s">
        <v>19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21</v>
      </c>
      <c r="D18298">
        <v>37087380</v>
      </c>
      <c r="E18298" t="s">
        <v>19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21</v>
      </c>
      <c r="D18299">
        <v>37087380</v>
      </c>
      <c r="E18299" t="s">
        <v>19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21</v>
      </c>
      <c r="D18300">
        <v>37087380</v>
      </c>
      <c r="E18300" t="s">
        <v>19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21</v>
      </c>
      <c r="D18301">
        <v>37087380</v>
      </c>
      <c r="E18301" t="s">
        <v>19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21</v>
      </c>
      <c r="D18302">
        <v>37087380</v>
      </c>
      <c r="E18302" t="s">
        <v>19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21</v>
      </c>
      <c r="D18303">
        <v>37087380</v>
      </c>
      <c r="E18303" t="s">
        <v>19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21</v>
      </c>
      <c r="D18304">
        <v>37087380</v>
      </c>
      <c r="E18304" t="s">
        <v>19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21</v>
      </c>
      <c r="D18305">
        <v>37087380</v>
      </c>
      <c r="E18305" t="s">
        <v>19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21</v>
      </c>
      <c r="D18306">
        <v>37087380</v>
      </c>
      <c r="E18306" t="s">
        <v>19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21</v>
      </c>
      <c r="D18307">
        <v>37087380</v>
      </c>
      <c r="E18307" t="s">
        <v>19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21</v>
      </c>
      <c r="D18308">
        <v>37087380</v>
      </c>
      <c r="E18308" t="s">
        <v>19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21</v>
      </c>
      <c r="D18309">
        <v>37087380</v>
      </c>
      <c r="E18309" t="s">
        <v>19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21</v>
      </c>
      <c r="D18310">
        <v>37087380</v>
      </c>
      <c r="E18310" t="s">
        <v>19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21</v>
      </c>
      <c r="D18311">
        <v>37087380</v>
      </c>
      <c r="E18311" t="s">
        <v>19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21</v>
      </c>
      <c r="D18312">
        <v>37087380</v>
      </c>
      <c r="E18312" t="s">
        <v>19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21</v>
      </c>
      <c r="D18313">
        <v>37087380</v>
      </c>
      <c r="E18313" t="s">
        <v>19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21</v>
      </c>
      <c r="D18314">
        <v>37087380</v>
      </c>
      <c r="E18314" t="s">
        <v>19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21</v>
      </c>
      <c r="D18315">
        <v>37087380</v>
      </c>
      <c r="E18315" t="s">
        <v>19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21</v>
      </c>
      <c r="D18316">
        <v>37087380</v>
      </c>
      <c r="E18316" t="s">
        <v>19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21</v>
      </c>
      <c r="D18317">
        <v>37087380</v>
      </c>
      <c r="E18317" t="s">
        <v>19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21</v>
      </c>
      <c r="D18318">
        <v>37087380</v>
      </c>
      <c r="E18318" t="s">
        <v>19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21</v>
      </c>
      <c r="D18319">
        <v>37087380</v>
      </c>
      <c r="E18319" t="s">
        <v>19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21</v>
      </c>
      <c r="D18320">
        <v>37087380</v>
      </c>
      <c r="E18320" t="s">
        <v>19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21</v>
      </c>
      <c r="D18321">
        <v>37087380</v>
      </c>
      <c r="E18321" t="s">
        <v>19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21</v>
      </c>
      <c r="D18322">
        <v>37087380</v>
      </c>
      <c r="E18322" t="s">
        <v>19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21</v>
      </c>
      <c r="D18323">
        <v>37087380</v>
      </c>
      <c r="E18323" t="s">
        <v>19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21</v>
      </c>
      <c r="D18324">
        <v>23255547</v>
      </c>
      <c r="E18324" t="s">
        <v>26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21</v>
      </c>
      <c r="D18325">
        <v>37087380</v>
      </c>
      <c r="E18325" t="s">
        <v>19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21</v>
      </c>
      <c r="D18326">
        <v>37087380</v>
      </c>
      <c r="E18326" t="s">
        <v>19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21</v>
      </c>
      <c r="D18327">
        <v>37087380</v>
      </c>
      <c r="E18327" t="s">
        <v>19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21</v>
      </c>
      <c r="D18328">
        <v>37087380</v>
      </c>
      <c r="E18328" t="s">
        <v>19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21</v>
      </c>
      <c r="D18329">
        <v>37087380</v>
      </c>
      <c r="E18329" t="s">
        <v>19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21</v>
      </c>
      <c r="D18330">
        <v>37087380</v>
      </c>
      <c r="E18330" t="s">
        <v>19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21</v>
      </c>
      <c r="D18331">
        <v>37087380</v>
      </c>
      <c r="E18331" t="s">
        <v>19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21</v>
      </c>
      <c r="D18332">
        <v>37087380</v>
      </c>
      <c r="E18332" t="s">
        <v>19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21</v>
      </c>
      <c r="D18333">
        <v>37087380</v>
      </c>
      <c r="E18333" t="s">
        <v>19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21</v>
      </c>
      <c r="D18334">
        <v>37087380</v>
      </c>
      <c r="E18334" t="s">
        <v>19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21</v>
      </c>
      <c r="D18335">
        <v>21633771</v>
      </c>
      <c r="E18335" t="s">
        <v>25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21</v>
      </c>
      <c r="D18336">
        <v>21633771</v>
      </c>
      <c r="E18336" t="s">
        <v>26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21</v>
      </c>
      <c r="D18337">
        <v>20919115</v>
      </c>
      <c r="E18337" t="s">
        <v>20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21</v>
      </c>
      <c r="D18338">
        <v>21633771</v>
      </c>
      <c r="E18338" t="s">
        <v>25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21</v>
      </c>
      <c r="D18339">
        <v>20919115</v>
      </c>
      <c r="E18339" t="s">
        <v>20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21</v>
      </c>
      <c r="D18340">
        <v>37087380</v>
      </c>
      <c r="E18340" t="s">
        <v>19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21</v>
      </c>
      <c r="D18341">
        <v>37087380</v>
      </c>
      <c r="E18341" t="s">
        <v>19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21</v>
      </c>
      <c r="D18342">
        <v>32514192</v>
      </c>
      <c r="E18342" t="s">
        <v>20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21</v>
      </c>
      <c r="D18343">
        <v>37087380</v>
      </c>
      <c r="E18343" t="s">
        <v>19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21</v>
      </c>
      <c r="D18344">
        <v>37087380</v>
      </c>
      <c r="E18344" t="s">
        <v>19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21</v>
      </c>
      <c r="D18345">
        <v>20248139</v>
      </c>
      <c r="E18345" t="s">
        <v>20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21</v>
      </c>
      <c r="D18346">
        <v>26898676</v>
      </c>
      <c r="E18346" t="s">
        <v>19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21</v>
      </c>
      <c r="D18347">
        <v>26898676</v>
      </c>
      <c r="E18347" t="s">
        <v>19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21</v>
      </c>
      <c r="D18348">
        <v>26898676</v>
      </c>
      <c r="E18348" t="s">
        <v>19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21</v>
      </c>
      <c r="D18349">
        <v>26898676</v>
      </c>
      <c r="E18349" t="s">
        <v>19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21</v>
      </c>
      <c r="D18350">
        <v>26898676</v>
      </c>
      <c r="E18350" t="s">
        <v>19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21</v>
      </c>
      <c r="D18351">
        <v>26898676</v>
      </c>
      <c r="E18351" t="s">
        <v>19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21</v>
      </c>
      <c r="D18352">
        <v>26898676</v>
      </c>
      <c r="E18352" t="s">
        <v>19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21</v>
      </c>
      <c r="D18353">
        <v>26898676</v>
      </c>
      <c r="E18353" t="s">
        <v>19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21</v>
      </c>
      <c r="D18354">
        <v>26898676</v>
      </c>
      <c r="E18354" t="s">
        <v>19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21</v>
      </c>
      <c r="D18355">
        <v>37633055</v>
      </c>
      <c r="E18355" t="s">
        <v>19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21</v>
      </c>
      <c r="D18356">
        <v>30176843</v>
      </c>
      <c r="E18356" t="s">
        <v>19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21</v>
      </c>
      <c r="D18357">
        <v>37633055</v>
      </c>
      <c r="E18357" t="s">
        <v>20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21</v>
      </c>
      <c r="D18358">
        <v>14007410</v>
      </c>
      <c r="E18358" t="s">
        <v>20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21</v>
      </c>
      <c r="D18359">
        <v>31074698</v>
      </c>
      <c r="E18359" t="s">
        <v>20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21</v>
      </c>
      <c r="D18360">
        <v>31074698</v>
      </c>
      <c r="E18360" t="s">
        <v>20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21</v>
      </c>
      <c r="D18361">
        <v>28886007</v>
      </c>
      <c r="E18361" t="s">
        <v>20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21</v>
      </c>
      <c r="D18362">
        <v>21323261</v>
      </c>
      <c r="E18362" t="s">
        <v>20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21</v>
      </c>
      <c r="D18363">
        <v>28886007</v>
      </c>
      <c r="E18363" t="s">
        <v>20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21</v>
      </c>
      <c r="D18364">
        <v>37633055</v>
      </c>
      <c r="E18364" t="s">
        <v>20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21</v>
      </c>
      <c r="D18365">
        <v>30288758</v>
      </c>
      <c r="E18365" t="s">
        <v>19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21</v>
      </c>
      <c r="D18366">
        <v>21323261</v>
      </c>
      <c r="E18366" t="s">
        <v>20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21</v>
      </c>
      <c r="D18367">
        <v>20248139</v>
      </c>
      <c r="E18367" t="s">
        <v>20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21</v>
      </c>
      <c r="D18368">
        <v>30288758</v>
      </c>
      <c r="E18368" t="s">
        <v>20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21</v>
      </c>
      <c r="D18369">
        <v>20706573</v>
      </c>
      <c r="E18369" t="s">
        <v>20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21</v>
      </c>
      <c r="D18370">
        <v>17131340</v>
      </c>
      <c r="E18370" t="s">
        <v>20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21</v>
      </c>
      <c r="D18371">
        <v>37633055</v>
      </c>
      <c r="E18371" t="s">
        <v>20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21</v>
      </c>
      <c r="D18372">
        <v>32242127</v>
      </c>
      <c r="E18372" t="s">
        <v>20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21</v>
      </c>
      <c r="D18373">
        <v>26776388</v>
      </c>
      <c r="E18373" t="s">
        <v>19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21</v>
      </c>
      <c r="D18374">
        <v>26776388</v>
      </c>
      <c r="E18374" t="s">
        <v>19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21</v>
      </c>
      <c r="D18375">
        <v>26776388</v>
      </c>
      <c r="E18375" t="s">
        <v>19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21</v>
      </c>
      <c r="D18376">
        <v>26776388</v>
      </c>
      <c r="E18376" t="s">
        <v>19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21</v>
      </c>
      <c r="D18377">
        <v>26776388</v>
      </c>
      <c r="E18377" t="s">
        <v>19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22</v>
      </c>
      <c r="D18378">
        <v>21310862</v>
      </c>
      <c r="E18378" t="s">
        <v>20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22</v>
      </c>
      <c r="D18379">
        <v>30288758</v>
      </c>
      <c r="E18379" t="s">
        <v>19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22</v>
      </c>
      <c r="D18380">
        <v>30288758</v>
      </c>
      <c r="E18380" t="s">
        <v>19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22</v>
      </c>
      <c r="D18381">
        <v>30288758</v>
      </c>
      <c r="E18381" t="s">
        <v>19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22</v>
      </c>
      <c r="D18382">
        <v>30288758</v>
      </c>
      <c r="E18382" t="s">
        <v>19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22</v>
      </c>
      <c r="D18383">
        <v>30288758</v>
      </c>
      <c r="E18383" t="s">
        <v>19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22</v>
      </c>
      <c r="D18384">
        <v>30288758</v>
      </c>
      <c r="E18384" t="s">
        <v>19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22</v>
      </c>
      <c r="D18385">
        <v>30288758</v>
      </c>
      <c r="E18385" t="s">
        <v>19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22</v>
      </c>
      <c r="D18386">
        <v>30288758</v>
      </c>
      <c r="E18386" t="s">
        <v>19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22</v>
      </c>
      <c r="D18387">
        <v>30288758</v>
      </c>
      <c r="E18387" t="s">
        <v>19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22</v>
      </c>
      <c r="D18388">
        <v>30288758</v>
      </c>
      <c r="E18388" t="s">
        <v>19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22</v>
      </c>
      <c r="D18389">
        <v>30288758</v>
      </c>
      <c r="E18389" t="s">
        <v>19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22</v>
      </c>
      <c r="D18390">
        <v>30288758</v>
      </c>
      <c r="E18390" t="s">
        <v>19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22</v>
      </c>
      <c r="D18391">
        <v>30288758</v>
      </c>
      <c r="E18391" t="s">
        <v>19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22</v>
      </c>
      <c r="D18392">
        <v>30288758</v>
      </c>
      <c r="E18392" t="s">
        <v>19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22</v>
      </c>
      <c r="D18393">
        <v>30288758</v>
      </c>
      <c r="E18393" t="s">
        <v>19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22</v>
      </c>
      <c r="D18394">
        <v>30288758</v>
      </c>
      <c r="E18394" t="s">
        <v>19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22</v>
      </c>
      <c r="D18395">
        <v>30288758</v>
      </c>
      <c r="E18395" t="s">
        <v>19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22</v>
      </c>
      <c r="D18396">
        <v>30288758</v>
      </c>
      <c r="E18396" t="s">
        <v>19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22</v>
      </c>
      <c r="D18397">
        <v>30288758</v>
      </c>
      <c r="E18397" t="s">
        <v>19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22</v>
      </c>
      <c r="D18398">
        <v>30288758</v>
      </c>
      <c r="E18398" t="s">
        <v>19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22</v>
      </c>
      <c r="D18399">
        <v>30288758</v>
      </c>
      <c r="E18399" t="s">
        <v>19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22</v>
      </c>
      <c r="D18400">
        <v>30288758</v>
      </c>
      <c r="E18400" t="s">
        <v>19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22</v>
      </c>
      <c r="D18401">
        <v>30288758</v>
      </c>
      <c r="E18401" t="s">
        <v>19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22</v>
      </c>
      <c r="D18402">
        <v>30288758</v>
      </c>
      <c r="E18402" t="s">
        <v>19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22</v>
      </c>
      <c r="D18403">
        <v>30288758</v>
      </c>
      <c r="E18403" t="s">
        <v>19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22</v>
      </c>
      <c r="D18404">
        <v>30288758</v>
      </c>
      <c r="E18404" t="s">
        <v>19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22</v>
      </c>
      <c r="D18405">
        <v>30288758</v>
      </c>
      <c r="E18405" t="s">
        <v>19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22</v>
      </c>
      <c r="D18406">
        <v>14007410</v>
      </c>
      <c r="E18406" t="s">
        <v>20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22</v>
      </c>
      <c r="D18407">
        <v>30288758</v>
      </c>
      <c r="E18407" t="s">
        <v>19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22</v>
      </c>
      <c r="D18408">
        <v>30288758</v>
      </c>
      <c r="E18408" t="s">
        <v>19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22</v>
      </c>
      <c r="D18409">
        <v>37721726</v>
      </c>
      <c r="E18409" t="s">
        <v>25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22</v>
      </c>
      <c r="D18410">
        <v>20706573</v>
      </c>
      <c r="E18410" t="s">
        <v>20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22</v>
      </c>
      <c r="D18411">
        <v>23401007</v>
      </c>
      <c r="E18411" t="s">
        <v>20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22</v>
      </c>
      <c r="D18412">
        <v>20919115</v>
      </c>
      <c r="E18412" t="s">
        <v>20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22</v>
      </c>
      <c r="D18413">
        <v>40934932</v>
      </c>
      <c r="E18413" t="s">
        <v>20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22</v>
      </c>
      <c r="D18414">
        <v>40934932</v>
      </c>
      <c r="E18414" t="s">
        <v>20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22</v>
      </c>
      <c r="D18415">
        <v>26701677</v>
      </c>
      <c r="E18415" t="s">
        <v>19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22</v>
      </c>
      <c r="D18416">
        <v>26701677</v>
      </c>
      <c r="E18416" t="s">
        <v>19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22</v>
      </c>
      <c r="D18417">
        <v>26701677</v>
      </c>
      <c r="E18417" t="s">
        <v>19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22</v>
      </c>
      <c r="D18418">
        <v>26701677</v>
      </c>
      <c r="E18418" t="s">
        <v>19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22</v>
      </c>
      <c r="D18419">
        <v>26701677</v>
      </c>
      <c r="E18419" t="s">
        <v>19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22</v>
      </c>
      <c r="D18420">
        <v>26701677</v>
      </c>
      <c r="E18420" t="s">
        <v>19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22</v>
      </c>
      <c r="D18421">
        <v>21310862</v>
      </c>
      <c r="E18421" t="s">
        <v>20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22</v>
      </c>
      <c r="D18422">
        <v>20248139</v>
      </c>
      <c r="E18422" t="s">
        <v>20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22</v>
      </c>
      <c r="D18423">
        <v>37087380</v>
      </c>
      <c r="E18423" t="s">
        <v>19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22</v>
      </c>
      <c r="D18424">
        <v>37087380</v>
      </c>
      <c r="E18424" t="s">
        <v>19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22</v>
      </c>
      <c r="D18425">
        <v>37087380</v>
      </c>
      <c r="E18425" t="s">
        <v>19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22</v>
      </c>
      <c r="D18426">
        <v>37087380</v>
      </c>
      <c r="E18426" t="s">
        <v>19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22</v>
      </c>
      <c r="D18427">
        <v>37087380</v>
      </c>
      <c r="E18427" t="s">
        <v>19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22</v>
      </c>
      <c r="D18428">
        <v>17747837</v>
      </c>
      <c r="E18428" t="s">
        <v>20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22</v>
      </c>
      <c r="D18429">
        <v>17747837</v>
      </c>
      <c r="E18429" t="s">
        <v>19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22</v>
      </c>
      <c r="D18430">
        <v>28018264</v>
      </c>
      <c r="E18430" t="s">
        <v>20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22</v>
      </c>
      <c r="D18431">
        <v>43836147</v>
      </c>
      <c r="E18431" t="s">
        <v>20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22</v>
      </c>
      <c r="D18432">
        <v>28018264</v>
      </c>
      <c r="E18432" t="s">
        <v>20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22</v>
      </c>
      <c r="D18433">
        <v>28018264</v>
      </c>
      <c r="E18433" t="s">
        <v>26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22</v>
      </c>
      <c r="D18434">
        <v>17747837</v>
      </c>
      <c r="E18434" t="s">
        <v>20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22</v>
      </c>
      <c r="D18435">
        <v>17747837</v>
      </c>
      <c r="E18435" t="s">
        <v>19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22</v>
      </c>
      <c r="D18436">
        <v>17747837</v>
      </c>
      <c r="E18436" t="s">
        <v>19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22</v>
      </c>
      <c r="D18437">
        <v>14007410</v>
      </c>
      <c r="E18437" t="s">
        <v>20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22</v>
      </c>
      <c r="D18438">
        <v>30288758</v>
      </c>
      <c r="E18438" t="s">
        <v>19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22</v>
      </c>
      <c r="D18439">
        <v>30288758</v>
      </c>
      <c r="E18439" t="s">
        <v>19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22</v>
      </c>
      <c r="D18440">
        <v>30288758</v>
      </c>
      <c r="E18440" t="s">
        <v>19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22</v>
      </c>
      <c r="D18441">
        <v>30288758</v>
      </c>
      <c r="E18441" t="s">
        <v>19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22</v>
      </c>
      <c r="D18442">
        <v>30288758</v>
      </c>
      <c r="E18442" t="s">
        <v>19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22</v>
      </c>
      <c r="D18443">
        <v>30288758</v>
      </c>
      <c r="E18443" t="s">
        <v>19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22</v>
      </c>
      <c r="D18444">
        <v>30288758</v>
      </c>
      <c r="E18444" t="s">
        <v>19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22</v>
      </c>
      <c r="D18445">
        <v>30288758</v>
      </c>
      <c r="E18445" t="s">
        <v>19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22</v>
      </c>
      <c r="D18446">
        <v>30288758</v>
      </c>
      <c r="E18446" t="s">
        <v>19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22</v>
      </c>
      <c r="D18447">
        <v>40934932</v>
      </c>
      <c r="E18447" t="s">
        <v>20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22</v>
      </c>
      <c r="D18448">
        <v>30288758</v>
      </c>
      <c r="E18448" t="s">
        <v>19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22</v>
      </c>
      <c r="D18449">
        <v>30288758</v>
      </c>
      <c r="E18449" t="s">
        <v>19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22</v>
      </c>
      <c r="D18450">
        <v>30288758</v>
      </c>
      <c r="E18450" t="s">
        <v>19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22</v>
      </c>
      <c r="D18451">
        <v>30288758</v>
      </c>
      <c r="E18451" t="s">
        <v>19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22</v>
      </c>
      <c r="D18452">
        <v>30288758</v>
      </c>
      <c r="E18452" t="s">
        <v>19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22</v>
      </c>
      <c r="D18453">
        <v>30288758</v>
      </c>
      <c r="E18453" t="s">
        <v>19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22</v>
      </c>
      <c r="D18454">
        <v>30288758</v>
      </c>
      <c r="E18454" t="s">
        <v>19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22</v>
      </c>
      <c r="D18455">
        <v>29398178</v>
      </c>
      <c r="E18455" t="s">
        <v>20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22</v>
      </c>
      <c r="D18456">
        <v>20919115</v>
      </c>
      <c r="E18456" t="s">
        <v>20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22</v>
      </c>
      <c r="D18457">
        <v>28996713</v>
      </c>
      <c r="E18457" t="s">
        <v>20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22</v>
      </c>
      <c r="D18458">
        <v>28996713</v>
      </c>
      <c r="E18458" t="s">
        <v>20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22</v>
      </c>
      <c r="D18459">
        <v>40934932</v>
      </c>
      <c r="E18459" t="s">
        <v>20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22</v>
      </c>
      <c r="D18460">
        <v>20919115</v>
      </c>
      <c r="E18460" t="s">
        <v>20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22</v>
      </c>
      <c r="D18461">
        <v>17747837</v>
      </c>
      <c r="E18461" t="s">
        <v>20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22</v>
      </c>
      <c r="D18462">
        <v>23255547</v>
      </c>
      <c r="E18462" t="s">
        <v>20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22</v>
      </c>
      <c r="D18463">
        <v>30288758</v>
      </c>
      <c r="E18463" t="s">
        <v>19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22</v>
      </c>
      <c r="D18464">
        <v>30288758</v>
      </c>
      <c r="E18464" t="s">
        <v>19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22</v>
      </c>
      <c r="D18465">
        <v>30288758</v>
      </c>
      <c r="E18465" t="s">
        <v>19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22</v>
      </c>
      <c r="D18466">
        <v>30288758</v>
      </c>
      <c r="E18466" t="s">
        <v>19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22</v>
      </c>
      <c r="D18467">
        <v>30288758</v>
      </c>
      <c r="E18467" t="s">
        <v>19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22</v>
      </c>
      <c r="D18468">
        <v>30288758</v>
      </c>
      <c r="E18468" t="s">
        <v>19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22</v>
      </c>
      <c r="D18469">
        <v>30288758</v>
      </c>
      <c r="E18469" t="s">
        <v>19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22</v>
      </c>
      <c r="D18470">
        <v>30288758</v>
      </c>
      <c r="E18470" t="s">
        <v>19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22</v>
      </c>
      <c r="D18471">
        <v>30288758</v>
      </c>
      <c r="E18471" t="s">
        <v>19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22</v>
      </c>
      <c r="D18472">
        <v>30288758</v>
      </c>
      <c r="E18472" t="s">
        <v>19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22</v>
      </c>
      <c r="D18473">
        <v>30288758</v>
      </c>
      <c r="E18473" t="s">
        <v>19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22</v>
      </c>
      <c r="D18474">
        <v>30288758</v>
      </c>
      <c r="E18474" t="s">
        <v>19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22</v>
      </c>
      <c r="D18475">
        <v>30288758</v>
      </c>
      <c r="E18475" t="s">
        <v>19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22</v>
      </c>
      <c r="D18476">
        <v>30288758</v>
      </c>
      <c r="E18476" t="s">
        <v>19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22</v>
      </c>
      <c r="D18477">
        <v>30288758</v>
      </c>
      <c r="E18477" t="s">
        <v>19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22</v>
      </c>
      <c r="D18478">
        <v>30288758</v>
      </c>
      <c r="E18478" t="s">
        <v>19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22</v>
      </c>
      <c r="D18479">
        <v>30288758</v>
      </c>
      <c r="E18479" t="s">
        <v>19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22</v>
      </c>
      <c r="D18480">
        <v>30288758</v>
      </c>
      <c r="E18480" t="s">
        <v>19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22</v>
      </c>
      <c r="D18481">
        <v>30288758</v>
      </c>
      <c r="E18481" t="s">
        <v>19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22</v>
      </c>
      <c r="D18482">
        <v>30288758</v>
      </c>
      <c r="E18482" t="s">
        <v>19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22</v>
      </c>
      <c r="D18483">
        <v>30288758</v>
      </c>
      <c r="E18483" t="s">
        <v>19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22</v>
      </c>
      <c r="D18484">
        <v>30288758</v>
      </c>
      <c r="E18484" t="s">
        <v>19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22</v>
      </c>
      <c r="D18485">
        <v>30288758</v>
      </c>
      <c r="E18485" t="s">
        <v>19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22</v>
      </c>
      <c r="D18486">
        <v>30288758</v>
      </c>
      <c r="E18486" t="s">
        <v>19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22</v>
      </c>
      <c r="D18487">
        <v>30288758</v>
      </c>
      <c r="E18487" t="s">
        <v>19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22</v>
      </c>
      <c r="D18488">
        <v>30288758</v>
      </c>
      <c r="E18488" t="s">
        <v>19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22</v>
      </c>
      <c r="D18489">
        <v>30288758</v>
      </c>
      <c r="E18489" t="s">
        <v>19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22</v>
      </c>
      <c r="D18490">
        <v>30288758</v>
      </c>
      <c r="E18490" t="s">
        <v>19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22</v>
      </c>
      <c r="D18491">
        <v>30288758</v>
      </c>
      <c r="E18491" t="s">
        <v>19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22</v>
      </c>
      <c r="D18492">
        <v>30288758</v>
      </c>
      <c r="E18492" t="s">
        <v>19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22</v>
      </c>
      <c r="D18493">
        <v>30288758</v>
      </c>
      <c r="E18493" t="s">
        <v>19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22</v>
      </c>
      <c r="D18494">
        <v>30288758</v>
      </c>
      <c r="E18494" t="s">
        <v>19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22</v>
      </c>
      <c r="D18495">
        <v>26701677</v>
      </c>
      <c r="E18495" t="s">
        <v>19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22</v>
      </c>
      <c r="D18496">
        <v>28996713</v>
      </c>
      <c r="E18496" t="s">
        <v>20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22</v>
      </c>
      <c r="D18497">
        <v>26701677</v>
      </c>
      <c r="E18497" t="s">
        <v>19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22</v>
      </c>
      <c r="D18498">
        <v>30288758</v>
      </c>
      <c r="E18498" t="s">
        <v>19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22</v>
      </c>
      <c r="D18499">
        <v>28996713</v>
      </c>
      <c r="E18499" t="s">
        <v>20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22</v>
      </c>
      <c r="D18500">
        <v>26701677</v>
      </c>
      <c r="E18500" t="s">
        <v>19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22</v>
      </c>
      <c r="D18501">
        <v>26701677</v>
      </c>
      <c r="E18501" t="s">
        <v>19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22</v>
      </c>
      <c r="D18502">
        <v>30288758</v>
      </c>
      <c r="E18502" t="s">
        <v>19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22</v>
      </c>
      <c r="D18503">
        <v>26701677</v>
      </c>
      <c r="E18503" t="s">
        <v>19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22</v>
      </c>
      <c r="D18504">
        <v>30288758</v>
      </c>
      <c r="E18504" t="s">
        <v>19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22</v>
      </c>
      <c r="D18505">
        <v>26701677</v>
      </c>
      <c r="E18505" t="s">
        <v>19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22</v>
      </c>
      <c r="D18506">
        <v>26701677</v>
      </c>
      <c r="E18506" t="s">
        <v>19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22</v>
      </c>
      <c r="D18507">
        <v>26701677</v>
      </c>
      <c r="E18507" t="s">
        <v>19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22</v>
      </c>
      <c r="D18508">
        <v>26701677</v>
      </c>
      <c r="E18508" t="s">
        <v>19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22</v>
      </c>
      <c r="D18509">
        <v>30288758</v>
      </c>
      <c r="E18509" t="s">
        <v>19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22</v>
      </c>
      <c r="D18510">
        <v>26701677</v>
      </c>
      <c r="E18510" t="s">
        <v>19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22</v>
      </c>
      <c r="D18511">
        <v>26701677</v>
      </c>
      <c r="E18511" t="s">
        <v>19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22</v>
      </c>
      <c r="D18512">
        <v>26701677</v>
      </c>
      <c r="E18512" t="s">
        <v>19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22</v>
      </c>
      <c r="D18513">
        <v>28996713</v>
      </c>
      <c r="E18513" t="s">
        <v>20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22</v>
      </c>
      <c r="D18514">
        <v>26701677</v>
      </c>
      <c r="E18514" t="s">
        <v>19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22</v>
      </c>
      <c r="D18515">
        <v>26701677</v>
      </c>
      <c r="E18515" t="s">
        <v>19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22</v>
      </c>
      <c r="D18516">
        <v>26701677</v>
      </c>
      <c r="E18516" t="s">
        <v>19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22</v>
      </c>
      <c r="D18517">
        <v>26701677</v>
      </c>
      <c r="E18517" t="s">
        <v>19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22</v>
      </c>
      <c r="D18518">
        <v>23401007</v>
      </c>
      <c r="E18518" t="s">
        <v>20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22</v>
      </c>
      <c r="D18519">
        <v>20248139</v>
      </c>
      <c r="E18519" t="s">
        <v>20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22</v>
      </c>
      <c r="D18520">
        <v>32548656</v>
      </c>
      <c r="E18520" t="s">
        <v>26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22</v>
      </c>
      <c r="D18521">
        <v>32548656</v>
      </c>
      <c r="E18521" t="s">
        <v>26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22</v>
      </c>
      <c r="D18522">
        <v>20706573</v>
      </c>
      <c r="E18522" t="s">
        <v>20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22</v>
      </c>
      <c r="D18523">
        <v>20706573</v>
      </c>
      <c r="E18523" t="s">
        <v>20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22</v>
      </c>
      <c r="D18524">
        <v>43836147</v>
      </c>
      <c r="E18524" t="s">
        <v>20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22</v>
      </c>
      <c r="D18525">
        <v>28996713</v>
      </c>
      <c r="E18525" t="s">
        <v>20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22</v>
      </c>
      <c r="D18526">
        <v>28996713</v>
      </c>
      <c r="E18526" t="s">
        <v>20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22</v>
      </c>
      <c r="D18527">
        <v>32631664</v>
      </c>
      <c r="E18527" t="s">
        <v>20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22</v>
      </c>
      <c r="D18528">
        <v>31074698</v>
      </c>
      <c r="E18528" t="s">
        <v>20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22</v>
      </c>
      <c r="D18529">
        <v>21310862</v>
      </c>
      <c r="E18529" t="s">
        <v>20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22</v>
      </c>
      <c r="D18530">
        <v>31074698</v>
      </c>
      <c r="E18530" t="s">
        <v>20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22</v>
      </c>
      <c r="D18531">
        <v>23255547</v>
      </c>
      <c r="E18531" t="s">
        <v>20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22</v>
      </c>
      <c r="D18532">
        <v>31074698</v>
      </c>
      <c r="E18532" t="s">
        <v>20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22</v>
      </c>
      <c r="D18533">
        <v>26776388</v>
      </c>
      <c r="E18533" t="s">
        <v>20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22</v>
      </c>
      <c r="D18534">
        <v>31870337</v>
      </c>
      <c r="E18534" t="s">
        <v>20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22</v>
      </c>
      <c r="D18535">
        <v>17747837</v>
      </c>
      <c r="E18535" t="s">
        <v>19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22</v>
      </c>
      <c r="D18536">
        <v>17747837</v>
      </c>
      <c r="E18536" t="s">
        <v>19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22</v>
      </c>
      <c r="D18537">
        <v>31074698</v>
      </c>
      <c r="E18537" t="s">
        <v>20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22</v>
      </c>
      <c r="D18538">
        <v>17747837</v>
      </c>
      <c r="E18538" t="s">
        <v>20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22</v>
      </c>
      <c r="D18539">
        <v>17747837</v>
      </c>
      <c r="E18539" t="s">
        <v>20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22</v>
      </c>
      <c r="D18540">
        <v>31870337</v>
      </c>
      <c r="E18540" t="s">
        <v>19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22</v>
      </c>
      <c r="D18541">
        <v>31870337</v>
      </c>
      <c r="E18541" t="s">
        <v>19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22</v>
      </c>
      <c r="D18542">
        <v>31870337</v>
      </c>
      <c r="E18542" t="s">
        <v>19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22</v>
      </c>
      <c r="D18543">
        <v>31870337</v>
      </c>
      <c r="E18543" t="s">
        <v>19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22</v>
      </c>
      <c r="D18544">
        <v>31870337</v>
      </c>
      <c r="E18544" t="s">
        <v>19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22</v>
      </c>
      <c r="D18545">
        <v>43836147</v>
      </c>
      <c r="E18545" t="s">
        <v>20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22</v>
      </c>
      <c r="D18546">
        <v>31870337</v>
      </c>
      <c r="E18546" t="s">
        <v>20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22</v>
      </c>
      <c r="D18547">
        <v>21323261</v>
      </c>
      <c r="E18547" t="s">
        <v>20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22</v>
      </c>
      <c r="D18548">
        <v>23255547</v>
      </c>
      <c r="E18548" t="s">
        <v>20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22</v>
      </c>
      <c r="D18549">
        <v>28996713</v>
      </c>
      <c r="E18549" t="s">
        <v>20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22</v>
      </c>
      <c r="D18550">
        <v>28996713</v>
      </c>
      <c r="E18550" t="s">
        <v>20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22</v>
      </c>
      <c r="D18551">
        <v>22125418</v>
      </c>
      <c r="E18551" t="s">
        <v>20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22</v>
      </c>
      <c r="D18552">
        <v>22125418</v>
      </c>
      <c r="E18552" t="s">
        <v>20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22</v>
      </c>
      <c r="D18553">
        <v>22125418</v>
      </c>
      <c r="E18553" t="s">
        <v>20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22</v>
      </c>
      <c r="D18554">
        <v>22125418</v>
      </c>
      <c r="E18554" t="s">
        <v>19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22</v>
      </c>
      <c r="D18555">
        <v>22125418</v>
      </c>
      <c r="E18555" t="s">
        <v>19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22</v>
      </c>
      <c r="D18556">
        <v>22125418</v>
      </c>
      <c r="E18556" t="s">
        <v>19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22</v>
      </c>
      <c r="D18557">
        <v>22125418</v>
      </c>
      <c r="E18557" t="s">
        <v>19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22</v>
      </c>
      <c r="D18558">
        <v>22125418</v>
      </c>
      <c r="E18558" t="s">
        <v>19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22</v>
      </c>
      <c r="D18559">
        <v>31074698</v>
      </c>
      <c r="E18559" t="s">
        <v>20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22</v>
      </c>
      <c r="D18560">
        <v>31074698</v>
      </c>
      <c r="E18560" t="s">
        <v>20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22</v>
      </c>
      <c r="D18561">
        <v>21310862</v>
      </c>
      <c r="E18561" t="s">
        <v>20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23</v>
      </c>
      <c r="D18562">
        <v>36415857</v>
      </c>
      <c r="E18562" t="s">
        <v>20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23</v>
      </c>
      <c r="D18563">
        <v>36415857</v>
      </c>
      <c r="E18563" t="s">
        <v>20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23</v>
      </c>
      <c r="D18564">
        <v>20706573</v>
      </c>
      <c r="E18564" t="s">
        <v>20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23</v>
      </c>
      <c r="D18565">
        <v>27911080</v>
      </c>
      <c r="E18565" t="s">
        <v>20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23</v>
      </c>
      <c r="D18566">
        <v>27911080</v>
      </c>
      <c r="E18566" t="s">
        <v>19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23</v>
      </c>
      <c r="D18567">
        <v>27911080</v>
      </c>
      <c r="E18567" t="s">
        <v>19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23</v>
      </c>
      <c r="D18568">
        <v>26804014</v>
      </c>
      <c r="E18568" t="s">
        <v>20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23</v>
      </c>
      <c r="D18569">
        <v>20919115</v>
      </c>
      <c r="E18569" t="s">
        <v>20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23</v>
      </c>
      <c r="D18570">
        <v>28996713</v>
      </c>
      <c r="E18570" t="s">
        <v>20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23</v>
      </c>
      <c r="D18571">
        <v>28996713</v>
      </c>
      <c r="E18571" t="s">
        <v>20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23</v>
      </c>
      <c r="D18572">
        <v>22450529</v>
      </c>
      <c r="E18572" t="s">
        <v>20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23</v>
      </c>
      <c r="D18573">
        <v>31870337</v>
      </c>
      <c r="E18573" t="s">
        <v>20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23</v>
      </c>
      <c r="D18574">
        <v>20919115</v>
      </c>
      <c r="E18574" t="s">
        <v>20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23</v>
      </c>
      <c r="D18575">
        <v>21310862</v>
      </c>
      <c r="E18575" t="s">
        <v>20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23</v>
      </c>
      <c r="D18576">
        <v>28996713</v>
      </c>
      <c r="E18576" t="s">
        <v>20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23</v>
      </c>
      <c r="D18577">
        <v>28996713</v>
      </c>
      <c r="E18577" t="s">
        <v>20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23</v>
      </c>
      <c r="D18578">
        <v>31870337</v>
      </c>
      <c r="E18578" t="s">
        <v>20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23</v>
      </c>
      <c r="D18579">
        <v>20706573</v>
      </c>
      <c r="E18579" t="s">
        <v>20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23</v>
      </c>
      <c r="D18580">
        <v>22450529</v>
      </c>
      <c r="E18580" t="s">
        <v>20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23</v>
      </c>
      <c r="D18581">
        <v>28018264</v>
      </c>
      <c r="E18581" t="s">
        <v>20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23</v>
      </c>
      <c r="D18582">
        <v>28018264</v>
      </c>
      <c r="E18582" t="s">
        <v>20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23</v>
      </c>
      <c r="D18583">
        <v>20919115</v>
      </c>
      <c r="E18583" t="s">
        <v>20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23</v>
      </c>
      <c r="D18584">
        <v>26776388</v>
      </c>
      <c r="E18584" t="s">
        <v>20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23</v>
      </c>
      <c r="D18585">
        <v>32242127</v>
      </c>
      <c r="E18585" t="s">
        <v>20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23</v>
      </c>
      <c r="D18586">
        <v>28996713</v>
      </c>
      <c r="E18586" t="s">
        <v>20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23</v>
      </c>
      <c r="D18587">
        <v>31870337</v>
      </c>
      <c r="E18587" t="s">
        <v>20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23</v>
      </c>
      <c r="D18588">
        <v>31870337</v>
      </c>
      <c r="E18588" t="s">
        <v>20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23</v>
      </c>
      <c r="D18589">
        <v>31545757</v>
      </c>
      <c r="E18589" t="s">
        <v>20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23</v>
      </c>
      <c r="D18590">
        <v>21310862</v>
      </c>
      <c r="E18590" t="s">
        <v>20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23</v>
      </c>
      <c r="D18591">
        <v>21310862</v>
      </c>
      <c r="E18591" t="s">
        <v>20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23</v>
      </c>
      <c r="D18592">
        <v>32242127</v>
      </c>
      <c r="E18592" t="s">
        <v>20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18</v>
      </c>
      <c r="D18593">
        <v>22685035</v>
      </c>
      <c r="E18593" t="s">
        <v>20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18</v>
      </c>
      <c r="D18594">
        <v>33970928</v>
      </c>
      <c r="E18594" t="s">
        <v>20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18</v>
      </c>
      <c r="D18595">
        <v>18230217</v>
      </c>
      <c r="E18595" t="s">
        <v>20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18</v>
      </c>
      <c r="D18596">
        <v>33970928</v>
      </c>
      <c r="E18596" t="s">
        <v>19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18</v>
      </c>
      <c r="D18597">
        <v>33970928</v>
      </c>
      <c r="E18597" t="s">
        <v>19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18</v>
      </c>
      <c r="D18598">
        <v>23316166</v>
      </c>
      <c r="E18598" t="s">
        <v>20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18</v>
      </c>
      <c r="D18599">
        <v>23316166</v>
      </c>
      <c r="E18599" t="s">
        <v>20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18</v>
      </c>
      <c r="D18600">
        <v>23316166</v>
      </c>
      <c r="E18600" t="s">
        <v>20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18</v>
      </c>
      <c r="D18601">
        <v>20706573</v>
      </c>
      <c r="E18601" t="s">
        <v>20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18</v>
      </c>
      <c r="D18602">
        <v>21310862</v>
      </c>
      <c r="E18602" t="s">
        <v>20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18</v>
      </c>
      <c r="D18603">
        <v>18230217</v>
      </c>
      <c r="E18603" t="s">
        <v>20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18</v>
      </c>
      <c r="D18604">
        <v>23401007</v>
      </c>
      <c r="E18604" t="s">
        <v>20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18</v>
      </c>
      <c r="D18605">
        <v>20919115</v>
      </c>
      <c r="E18605" t="s">
        <v>20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18</v>
      </c>
      <c r="D18606">
        <v>33970928</v>
      </c>
      <c r="E18606" t="s">
        <v>19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18</v>
      </c>
      <c r="D18607">
        <v>33970928</v>
      </c>
      <c r="E18607" t="s">
        <v>19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18</v>
      </c>
      <c r="D18608">
        <v>33970928</v>
      </c>
      <c r="E18608" t="s">
        <v>19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18</v>
      </c>
      <c r="D18609">
        <v>33970928</v>
      </c>
      <c r="E18609" t="s">
        <v>19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18</v>
      </c>
      <c r="D18610">
        <v>33970928</v>
      </c>
      <c r="E18610" t="s">
        <v>19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18</v>
      </c>
      <c r="D18611">
        <v>33970928</v>
      </c>
      <c r="E18611" t="s">
        <v>19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18</v>
      </c>
      <c r="D18612">
        <v>18230217</v>
      </c>
      <c r="E18612" t="s">
        <v>19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18</v>
      </c>
      <c r="D18613">
        <v>23448363</v>
      </c>
      <c r="E18613" t="s">
        <v>20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18</v>
      </c>
      <c r="D18614">
        <v>22685035</v>
      </c>
      <c r="E18614" t="s">
        <v>19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18</v>
      </c>
      <c r="D18615">
        <v>20919115</v>
      </c>
      <c r="E18615" t="s">
        <v>20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18</v>
      </c>
      <c r="D18616">
        <v>20248139</v>
      </c>
      <c r="E18616" t="s">
        <v>20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18</v>
      </c>
      <c r="D18617">
        <v>20706573</v>
      </c>
      <c r="E18617" t="s">
        <v>20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18</v>
      </c>
      <c r="D18618">
        <v>21310862</v>
      </c>
      <c r="E18618" t="s">
        <v>20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18</v>
      </c>
      <c r="D18619">
        <v>31074698</v>
      </c>
      <c r="E18619" t="s">
        <v>20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18</v>
      </c>
      <c r="D18620">
        <v>31074698</v>
      </c>
      <c r="E18620" t="s">
        <v>20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18</v>
      </c>
      <c r="D18621">
        <v>20248139</v>
      </c>
      <c r="E18621" t="s">
        <v>20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18</v>
      </c>
      <c r="D18622">
        <v>20248139</v>
      </c>
      <c r="E18622" t="s">
        <v>20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18</v>
      </c>
      <c r="D18623">
        <v>20919115</v>
      </c>
      <c r="E18623" t="s">
        <v>20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18</v>
      </c>
      <c r="D18624">
        <v>28817015</v>
      </c>
      <c r="E18624" t="s">
        <v>20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18</v>
      </c>
      <c r="D18625">
        <v>28817015</v>
      </c>
      <c r="E18625" t="s">
        <v>20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18</v>
      </c>
      <c r="D18626">
        <v>28817015</v>
      </c>
      <c r="E18626" t="s">
        <v>20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18</v>
      </c>
      <c r="D18627">
        <v>28817015</v>
      </c>
      <c r="E18627" t="s">
        <v>20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18</v>
      </c>
      <c r="D18628">
        <v>23316166</v>
      </c>
      <c r="E18628" t="s">
        <v>20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18</v>
      </c>
      <c r="D18629">
        <v>20016083</v>
      </c>
      <c r="E18629" t="s">
        <v>19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18</v>
      </c>
      <c r="D18630">
        <v>20016083</v>
      </c>
      <c r="E18630" t="s">
        <v>19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18</v>
      </c>
      <c r="D18631">
        <v>20706573</v>
      </c>
      <c r="E18631" t="s">
        <v>20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18</v>
      </c>
      <c r="D18632">
        <v>20706573</v>
      </c>
      <c r="E18632" t="s">
        <v>20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18</v>
      </c>
      <c r="D18633">
        <v>20919115</v>
      </c>
      <c r="E18633" t="s">
        <v>19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18</v>
      </c>
      <c r="D18634">
        <v>31074698</v>
      </c>
      <c r="E18634" t="s">
        <v>20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18</v>
      </c>
      <c r="D18635">
        <v>23448363</v>
      </c>
      <c r="E18635" t="s">
        <v>20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18</v>
      </c>
      <c r="D18636">
        <v>21310862</v>
      </c>
      <c r="E18636" t="s">
        <v>20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18</v>
      </c>
      <c r="D18637">
        <v>31074698</v>
      </c>
      <c r="E18637" t="s">
        <v>20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18</v>
      </c>
      <c r="D18638">
        <v>17747837</v>
      </c>
      <c r="E18638" t="s">
        <v>20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18</v>
      </c>
      <c r="D18639">
        <v>27637853</v>
      </c>
      <c r="E18639" t="s">
        <v>19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18</v>
      </c>
      <c r="D18640">
        <v>27637853</v>
      </c>
      <c r="E18640" t="s">
        <v>19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18</v>
      </c>
      <c r="D18641">
        <v>27637853</v>
      </c>
      <c r="E18641" t="s">
        <v>19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18</v>
      </c>
      <c r="D18642">
        <v>27637853</v>
      </c>
      <c r="E18642" t="s">
        <v>19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18</v>
      </c>
      <c r="D18643">
        <v>27637853</v>
      </c>
      <c r="E18643" t="s">
        <v>19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18</v>
      </c>
      <c r="D18644">
        <v>17747837</v>
      </c>
      <c r="E18644" t="s">
        <v>20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18</v>
      </c>
      <c r="D18645">
        <v>27637853</v>
      </c>
      <c r="E18645" t="s">
        <v>19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18</v>
      </c>
      <c r="D18646">
        <v>27637853</v>
      </c>
      <c r="E18646" t="s">
        <v>19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18</v>
      </c>
      <c r="D18647">
        <v>27637853</v>
      </c>
      <c r="E18647" t="s">
        <v>19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18</v>
      </c>
      <c r="D18648">
        <v>27637853</v>
      </c>
      <c r="E18648" t="s">
        <v>19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18</v>
      </c>
      <c r="D18649">
        <v>27637853</v>
      </c>
      <c r="E18649" t="s">
        <v>19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18</v>
      </c>
      <c r="D18650">
        <v>27637853</v>
      </c>
      <c r="E18650" t="s">
        <v>19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18</v>
      </c>
      <c r="D18651">
        <v>27637853</v>
      </c>
      <c r="E18651" t="s">
        <v>19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18</v>
      </c>
      <c r="D18652">
        <v>27637853</v>
      </c>
      <c r="E18652" t="s">
        <v>19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18</v>
      </c>
      <c r="D18653">
        <v>27637853</v>
      </c>
      <c r="E18653" t="s">
        <v>19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18</v>
      </c>
      <c r="D18654">
        <v>27637853</v>
      </c>
      <c r="E18654" t="s">
        <v>19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18</v>
      </c>
      <c r="D18655">
        <v>27637853</v>
      </c>
      <c r="E18655" t="s">
        <v>19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18</v>
      </c>
      <c r="D18656">
        <v>27637853</v>
      </c>
      <c r="E18656" t="s">
        <v>19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18</v>
      </c>
      <c r="D18657">
        <v>27637853</v>
      </c>
      <c r="E18657" t="s">
        <v>19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18</v>
      </c>
      <c r="D18658">
        <v>27637853</v>
      </c>
      <c r="E18658" t="s">
        <v>19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18</v>
      </c>
      <c r="D18659">
        <v>27637853</v>
      </c>
      <c r="E18659" t="s">
        <v>19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18</v>
      </c>
      <c r="D18660">
        <v>27637853</v>
      </c>
      <c r="E18660" t="s">
        <v>19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18</v>
      </c>
      <c r="D18661">
        <v>27637853</v>
      </c>
      <c r="E18661" t="s">
        <v>19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18</v>
      </c>
      <c r="D18662">
        <v>27637853</v>
      </c>
      <c r="E18662" t="s">
        <v>19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18</v>
      </c>
      <c r="D18663">
        <v>27637853</v>
      </c>
      <c r="E18663" t="s">
        <v>19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18</v>
      </c>
      <c r="D18664">
        <v>27637853</v>
      </c>
      <c r="E18664" t="s">
        <v>19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18</v>
      </c>
      <c r="D18665">
        <v>17131340</v>
      </c>
      <c r="E18665" t="s">
        <v>20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18</v>
      </c>
      <c r="D18666">
        <v>20248139</v>
      </c>
      <c r="E18666" t="s">
        <v>20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18</v>
      </c>
      <c r="D18667">
        <v>20706573</v>
      </c>
      <c r="E18667" t="s">
        <v>19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18</v>
      </c>
      <c r="D18668">
        <v>20016083</v>
      </c>
      <c r="E18668" t="s">
        <v>19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18</v>
      </c>
      <c r="D18669">
        <v>20706573</v>
      </c>
      <c r="E18669" t="s">
        <v>19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18</v>
      </c>
      <c r="D18670">
        <v>20016083</v>
      </c>
      <c r="E18670" t="s">
        <v>19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18</v>
      </c>
      <c r="D18671">
        <v>20016083</v>
      </c>
      <c r="E18671" t="s">
        <v>19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18</v>
      </c>
      <c r="D18672">
        <v>20706573</v>
      </c>
      <c r="E18672" t="s">
        <v>19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18</v>
      </c>
      <c r="D18673">
        <v>32242127</v>
      </c>
      <c r="E18673" t="s">
        <v>20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18</v>
      </c>
      <c r="D18674">
        <v>31074698</v>
      </c>
      <c r="E18674" t="s">
        <v>20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18</v>
      </c>
      <c r="D18675">
        <v>31074698</v>
      </c>
      <c r="E18675" t="s">
        <v>20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18</v>
      </c>
      <c r="D18676">
        <v>17747837</v>
      </c>
      <c r="E18676" t="s">
        <v>19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18</v>
      </c>
      <c r="D18677">
        <v>17747837</v>
      </c>
      <c r="E18677" t="s">
        <v>19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18</v>
      </c>
      <c r="D18678">
        <v>33970928</v>
      </c>
      <c r="E18678" t="s">
        <v>19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22</v>
      </c>
      <c r="D18679">
        <v>29398178</v>
      </c>
      <c r="E18679" t="s">
        <v>19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22</v>
      </c>
      <c r="D18680">
        <v>29398178</v>
      </c>
      <c r="E18680" t="s">
        <v>19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22</v>
      </c>
      <c r="D18681">
        <v>29398178</v>
      </c>
      <c r="E18681" t="s">
        <v>19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22</v>
      </c>
      <c r="D18682">
        <v>29398178</v>
      </c>
      <c r="E18682" t="s">
        <v>19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22</v>
      </c>
      <c r="D18683">
        <v>29398178</v>
      </c>
      <c r="E18683" t="s">
        <v>20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22</v>
      </c>
      <c r="D18684">
        <v>29398178</v>
      </c>
      <c r="E18684" t="s">
        <v>19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22</v>
      </c>
      <c r="D18685">
        <v>29398178</v>
      </c>
      <c r="E18685" t="s">
        <v>19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22</v>
      </c>
      <c r="D18686">
        <v>43836147</v>
      </c>
      <c r="E18686" t="s">
        <v>20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22</v>
      </c>
      <c r="D18687">
        <v>21310862</v>
      </c>
      <c r="E18687" t="s">
        <v>20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22</v>
      </c>
      <c r="D18688">
        <v>26776388</v>
      </c>
      <c r="E18688" t="s">
        <v>20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22</v>
      </c>
      <c r="D18689">
        <v>20706573</v>
      </c>
      <c r="E18689" t="s">
        <v>20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22</v>
      </c>
      <c r="D18690">
        <v>29398178</v>
      </c>
      <c r="E18690" t="s">
        <v>25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22</v>
      </c>
      <c r="D18691">
        <v>27911080</v>
      </c>
      <c r="E18691" t="s">
        <v>19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22</v>
      </c>
      <c r="D18692">
        <v>27911080</v>
      </c>
      <c r="E18692" t="s">
        <v>19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22</v>
      </c>
      <c r="D18693">
        <v>27911080</v>
      </c>
      <c r="E18693" t="s">
        <v>19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22</v>
      </c>
      <c r="D18694">
        <v>27911080</v>
      </c>
      <c r="E18694" t="s">
        <v>19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22</v>
      </c>
      <c r="D18695">
        <v>27911080</v>
      </c>
      <c r="E18695" t="s">
        <v>19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22</v>
      </c>
      <c r="D18696">
        <v>27911080</v>
      </c>
      <c r="E18696" t="s">
        <v>19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22</v>
      </c>
      <c r="D18697">
        <v>27911080</v>
      </c>
      <c r="E18697" t="s">
        <v>19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22</v>
      </c>
      <c r="D18698">
        <v>27911080</v>
      </c>
      <c r="E18698" t="s">
        <v>19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22</v>
      </c>
      <c r="D18699">
        <v>27911080</v>
      </c>
      <c r="E18699" t="s">
        <v>19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22</v>
      </c>
      <c r="D18700">
        <v>28996713</v>
      </c>
      <c r="E18700" t="s">
        <v>20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22</v>
      </c>
      <c r="D18701">
        <v>28996713</v>
      </c>
      <c r="E18701" t="s">
        <v>20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22</v>
      </c>
      <c r="D18702">
        <v>20248139</v>
      </c>
      <c r="E18702" t="s">
        <v>20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22</v>
      </c>
      <c r="D18703">
        <v>20919115</v>
      </c>
      <c r="E18703" t="s">
        <v>20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22</v>
      </c>
      <c r="D18704">
        <v>31074698</v>
      </c>
      <c r="E18704" t="s">
        <v>20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22</v>
      </c>
      <c r="D18705">
        <v>31074698</v>
      </c>
      <c r="E18705" t="s">
        <v>20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22</v>
      </c>
      <c r="D18706">
        <v>27911080</v>
      </c>
      <c r="E18706" t="s">
        <v>19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22</v>
      </c>
      <c r="D18707">
        <v>27911080</v>
      </c>
      <c r="E18707" t="s">
        <v>19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22</v>
      </c>
      <c r="D18708">
        <v>27911080</v>
      </c>
      <c r="E18708" t="s">
        <v>19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22</v>
      </c>
      <c r="D18709">
        <v>27911080</v>
      </c>
      <c r="E18709" t="s">
        <v>19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22</v>
      </c>
      <c r="D18710">
        <v>27911080</v>
      </c>
      <c r="E18710" t="s">
        <v>19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22</v>
      </c>
      <c r="D18711">
        <v>27911080</v>
      </c>
      <c r="E18711" t="s">
        <v>19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22</v>
      </c>
      <c r="D18712">
        <v>27911080</v>
      </c>
      <c r="E18712" t="s">
        <v>19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22</v>
      </c>
      <c r="D18713">
        <v>27911080</v>
      </c>
      <c r="E18713" t="s">
        <v>19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22</v>
      </c>
      <c r="D18714">
        <v>36346795</v>
      </c>
      <c r="E18714" t="s">
        <v>25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22</v>
      </c>
      <c r="D18715">
        <v>28016030</v>
      </c>
      <c r="E18715" t="s">
        <v>20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22</v>
      </c>
      <c r="D18716">
        <v>38566726</v>
      </c>
      <c r="E18716" t="s">
        <v>19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22</v>
      </c>
      <c r="D18717">
        <v>38566726</v>
      </c>
      <c r="E18717" t="s">
        <v>19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22</v>
      </c>
      <c r="D18718">
        <v>38566726</v>
      </c>
      <c r="E18718" t="s">
        <v>19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22</v>
      </c>
      <c r="D18719">
        <v>38566726</v>
      </c>
      <c r="E18719" t="s">
        <v>19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22</v>
      </c>
      <c r="D18720">
        <v>38566726</v>
      </c>
      <c r="E18720" t="s">
        <v>19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22</v>
      </c>
      <c r="D18721">
        <v>38566726</v>
      </c>
      <c r="E18721" t="s">
        <v>19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22</v>
      </c>
      <c r="D18722">
        <v>38566726</v>
      </c>
      <c r="E18722" t="s">
        <v>26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22</v>
      </c>
      <c r="D18723">
        <v>38566726</v>
      </c>
      <c r="E18723" t="s">
        <v>26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22</v>
      </c>
      <c r="D18724">
        <v>36346795</v>
      </c>
      <c r="E18724" t="s">
        <v>26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22</v>
      </c>
      <c r="D18725">
        <v>38566726</v>
      </c>
      <c r="E18725" t="s">
        <v>26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22</v>
      </c>
      <c r="D18726">
        <v>36346795</v>
      </c>
      <c r="E18726" t="s">
        <v>19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22</v>
      </c>
      <c r="D18727">
        <v>29398178</v>
      </c>
      <c r="E18727" t="s">
        <v>19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22</v>
      </c>
      <c r="D18728">
        <v>29398178</v>
      </c>
      <c r="E18728" t="s">
        <v>19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22</v>
      </c>
      <c r="D18729">
        <v>29398178</v>
      </c>
      <c r="E18729" t="s">
        <v>19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22</v>
      </c>
      <c r="D18730">
        <v>29398178</v>
      </c>
      <c r="E18730" t="s">
        <v>19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22</v>
      </c>
      <c r="D18731">
        <v>29398178</v>
      </c>
      <c r="E18731" t="s">
        <v>19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22</v>
      </c>
      <c r="D18732">
        <v>29398178</v>
      </c>
      <c r="E18732" t="s">
        <v>19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22</v>
      </c>
      <c r="D18733">
        <v>29398178</v>
      </c>
      <c r="E18733" t="s">
        <v>20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22</v>
      </c>
      <c r="D18734">
        <v>37721726</v>
      </c>
      <c r="E18734" t="s">
        <v>25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22</v>
      </c>
      <c r="D18735">
        <v>29398178</v>
      </c>
      <c r="E18735" t="s">
        <v>19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22</v>
      </c>
      <c r="D18736">
        <v>29398178</v>
      </c>
      <c r="E18736" t="s">
        <v>19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22</v>
      </c>
      <c r="D18737">
        <v>38566726</v>
      </c>
      <c r="E18737" t="s">
        <v>20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22</v>
      </c>
      <c r="D18738">
        <v>38566726</v>
      </c>
      <c r="E18738" t="s">
        <v>20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22</v>
      </c>
      <c r="D18739">
        <v>38566726</v>
      </c>
      <c r="E18739" t="s">
        <v>20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22</v>
      </c>
      <c r="D18740">
        <v>20248139</v>
      </c>
      <c r="E18740" t="s">
        <v>20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22</v>
      </c>
      <c r="D18741">
        <v>39537820</v>
      </c>
      <c r="E18741" t="s">
        <v>19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22</v>
      </c>
      <c r="D18742">
        <v>39537820</v>
      </c>
      <c r="E18742" t="s">
        <v>19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22</v>
      </c>
      <c r="D18743">
        <v>39537820</v>
      </c>
      <c r="E18743" t="s">
        <v>19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22</v>
      </c>
      <c r="D18744">
        <v>39537820</v>
      </c>
      <c r="E18744" t="s">
        <v>19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22</v>
      </c>
      <c r="D18745">
        <v>39537820</v>
      </c>
      <c r="E18745" t="s">
        <v>19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22</v>
      </c>
      <c r="D18746">
        <v>39537820</v>
      </c>
      <c r="E18746" t="s">
        <v>19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22</v>
      </c>
      <c r="D18747">
        <v>39537820</v>
      </c>
      <c r="E18747" t="s">
        <v>19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22</v>
      </c>
      <c r="D18748">
        <v>31074698</v>
      </c>
      <c r="E18748" t="s">
        <v>20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22</v>
      </c>
      <c r="D18749">
        <v>31074698</v>
      </c>
      <c r="E18749" t="s">
        <v>20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22</v>
      </c>
      <c r="D18750">
        <v>28018264</v>
      </c>
      <c r="E18750" t="s">
        <v>20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22</v>
      </c>
      <c r="D18751">
        <v>28996713</v>
      </c>
      <c r="E18751" t="s">
        <v>20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22</v>
      </c>
      <c r="D18752">
        <v>28018264</v>
      </c>
      <c r="E18752" t="s">
        <v>20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22</v>
      </c>
      <c r="D18753">
        <v>28996713</v>
      </c>
      <c r="E18753" t="s">
        <v>20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22</v>
      </c>
      <c r="D18754">
        <v>28996713</v>
      </c>
      <c r="E18754" t="s">
        <v>20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22</v>
      </c>
      <c r="D18755">
        <v>22869272</v>
      </c>
      <c r="E18755" t="s">
        <v>26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22</v>
      </c>
      <c r="D18756">
        <v>22869272</v>
      </c>
      <c r="E18756" t="s">
        <v>25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22</v>
      </c>
      <c r="D18757">
        <v>20248139</v>
      </c>
      <c r="E18757" t="s">
        <v>25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22</v>
      </c>
      <c r="D18758">
        <v>18567384</v>
      </c>
      <c r="E18758" t="s">
        <v>25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22</v>
      </c>
      <c r="D18759">
        <v>39398769</v>
      </c>
      <c r="E18759" t="s">
        <v>26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22</v>
      </c>
      <c r="D18760">
        <v>43836147</v>
      </c>
      <c r="E18760" t="s">
        <v>20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22</v>
      </c>
      <c r="D18761">
        <v>32514192</v>
      </c>
      <c r="E18761" t="s">
        <v>25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22</v>
      </c>
      <c r="D18762">
        <v>32514192</v>
      </c>
      <c r="E18762" t="s">
        <v>26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22</v>
      </c>
      <c r="D18763">
        <v>39537820</v>
      </c>
      <c r="E18763" t="s">
        <v>19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22</v>
      </c>
      <c r="D18764">
        <v>39537820</v>
      </c>
      <c r="E18764" t="s">
        <v>19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22</v>
      </c>
      <c r="D18765">
        <v>39537820</v>
      </c>
      <c r="E18765" t="s">
        <v>19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22</v>
      </c>
      <c r="D18766">
        <v>30288758</v>
      </c>
      <c r="E18766" t="s">
        <v>19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22</v>
      </c>
      <c r="D18767">
        <v>30288758</v>
      </c>
      <c r="E18767" t="s">
        <v>19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22</v>
      </c>
      <c r="D18768">
        <v>30288758</v>
      </c>
      <c r="E18768" t="s">
        <v>19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22</v>
      </c>
      <c r="D18769">
        <v>30288758</v>
      </c>
      <c r="E18769" t="s">
        <v>19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22</v>
      </c>
      <c r="D18770">
        <v>30288758</v>
      </c>
      <c r="E18770" t="s">
        <v>19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22</v>
      </c>
      <c r="D18771">
        <v>30288758</v>
      </c>
      <c r="E18771" t="s">
        <v>19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22</v>
      </c>
      <c r="D18772">
        <v>30288758</v>
      </c>
      <c r="E18772" t="s">
        <v>19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22</v>
      </c>
      <c r="D18773">
        <v>30288758</v>
      </c>
      <c r="E18773" t="s">
        <v>19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22</v>
      </c>
      <c r="D18774">
        <v>30288758</v>
      </c>
      <c r="E18774" t="s">
        <v>19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22</v>
      </c>
      <c r="D18775">
        <v>30288758</v>
      </c>
      <c r="E18775" t="s">
        <v>19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22</v>
      </c>
      <c r="D18776">
        <v>30288758</v>
      </c>
      <c r="E18776" t="s">
        <v>19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22</v>
      </c>
      <c r="D18777">
        <v>30288758</v>
      </c>
      <c r="E18777" t="s">
        <v>19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22</v>
      </c>
      <c r="D18778">
        <v>30288758</v>
      </c>
      <c r="E18778" t="s">
        <v>19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22</v>
      </c>
      <c r="D18779">
        <v>30288758</v>
      </c>
      <c r="E18779" t="s">
        <v>19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22</v>
      </c>
      <c r="D18780">
        <v>30288758</v>
      </c>
      <c r="E18780" t="s">
        <v>19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22</v>
      </c>
      <c r="D18781">
        <v>30288758</v>
      </c>
      <c r="E18781" t="s">
        <v>19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22</v>
      </c>
      <c r="D18782">
        <v>30288758</v>
      </c>
      <c r="E18782" t="s">
        <v>19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22</v>
      </c>
      <c r="D18783">
        <v>30288758</v>
      </c>
      <c r="E18783" t="s">
        <v>19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22</v>
      </c>
      <c r="D18784">
        <v>30288758</v>
      </c>
      <c r="E18784" t="s">
        <v>19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22</v>
      </c>
      <c r="D18785">
        <v>30288758</v>
      </c>
      <c r="E18785" t="s">
        <v>19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22</v>
      </c>
      <c r="D18786">
        <v>30288758</v>
      </c>
      <c r="E18786" t="s">
        <v>19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22</v>
      </c>
      <c r="D18787">
        <v>30288758</v>
      </c>
      <c r="E18787" t="s">
        <v>19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22</v>
      </c>
      <c r="D18788">
        <v>30288758</v>
      </c>
      <c r="E18788" t="s">
        <v>19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22</v>
      </c>
      <c r="D18789">
        <v>30288758</v>
      </c>
      <c r="E18789" t="s">
        <v>19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22</v>
      </c>
      <c r="D18790">
        <v>30288758</v>
      </c>
      <c r="E18790" t="s">
        <v>19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22</v>
      </c>
      <c r="D18791">
        <v>30288758</v>
      </c>
      <c r="E18791" t="s">
        <v>19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22</v>
      </c>
      <c r="D18792">
        <v>30288758</v>
      </c>
      <c r="E18792" t="s">
        <v>19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22</v>
      </c>
      <c r="D18793">
        <v>30288758</v>
      </c>
      <c r="E18793" t="s">
        <v>19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22</v>
      </c>
      <c r="D18794">
        <v>30288758</v>
      </c>
      <c r="E18794" t="s">
        <v>19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22</v>
      </c>
      <c r="D18795">
        <v>30288758</v>
      </c>
      <c r="E18795" t="s">
        <v>19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22</v>
      </c>
      <c r="D18796">
        <v>30288758</v>
      </c>
      <c r="E18796" t="s">
        <v>19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22</v>
      </c>
      <c r="D18797">
        <v>30288758</v>
      </c>
      <c r="E18797" t="s">
        <v>19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22</v>
      </c>
      <c r="D18798">
        <v>30288758</v>
      </c>
      <c r="E18798" t="s">
        <v>19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22</v>
      </c>
      <c r="D18799">
        <v>30288758</v>
      </c>
      <c r="E18799" t="s">
        <v>19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22</v>
      </c>
      <c r="D18800">
        <v>30288758</v>
      </c>
      <c r="E18800" t="s">
        <v>19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22</v>
      </c>
      <c r="D18801">
        <v>30288758</v>
      </c>
      <c r="E18801" t="s">
        <v>19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22</v>
      </c>
      <c r="D18802">
        <v>30288758</v>
      </c>
      <c r="E18802" t="s">
        <v>19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22</v>
      </c>
      <c r="D18803">
        <v>30288758</v>
      </c>
      <c r="E18803" t="s">
        <v>19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22</v>
      </c>
      <c r="D18804">
        <v>30288758</v>
      </c>
      <c r="E18804" t="s">
        <v>19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22</v>
      </c>
      <c r="D18805">
        <v>30288758</v>
      </c>
      <c r="E18805" t="s">
        <v>19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22</v>
      </c>
      <c r="D18806">
        <v>30288758</v>
      </c>
      <c r="E18806" t="s">
        <v>19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22</v>
      </c>
      <c r="D18807">
        <v>30288758</v>
      </c>
      <c r="E18807" t="s">
        <v>19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22</v>
      </c>
      <c r="D18808">
        <v>30288758</v>
      </c>
      <c r="E18808" t="s">
        <v>19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22</v>
      </c>
      <c r="D18809">
        <v>30288758</v>
      </c>
      <c r="E18809" t="s">
        <v>19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22</v>
      </c>
      <c r="D18810">
        <v>30288758</v>
      </c>
      <c r="E18810" t="s">
        <v>19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22</v>
      </c>
      <c r="D18811">
        <v>30288758</v>
      </c>
      <c r="E18811" t="s">
        <v>19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22</v>
      </c>
      <c r="D18812">
        <v>30288758</v>
      </c>
      <c r="E18812" t="s">
        <v>19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22</v>
      </c>
      <c r="D18813">
        <v>30288758</v>
      </c>
      <c r="E18813" t="s">
        <v>19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22</v>
      </c>
      <c r="D18814">
        <v>30288758</v>
      </c>
      <c r="E18814" t="s">
        <v>19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22</v>
      </c>
      <c r="D18815">
        <v>30288758</v>
      </c>
      <c r="E18815" t="s">
        <v>19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22</v>
      </c>
      <c r="D18816">
        <v>30288758</v>
      </c>
      <c r="E18816" t="s">
        <v>19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22</v>
      </c>
      <c r="D18817">
        <v>30288758</v>
      </c>
      <c r="E18817" t="s">
        <v>19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22</v>
      </c>
      <c r="D18818">
        <v>30288758</v>
      </c>
      <c r="E18818" t="s">
        <v>19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22</v>
      </c>
      <c r="D18819">
        <v>30288758</v>
      </c>
      <c r="E18819" t="s">
        <v>19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22</v>
      </c>
      <c r="D18820">
        <v>30288758</v>
      </c>
      <c r="E18820" t="s">
        <v>19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22</v>
      </c>
      <c r="D18821">
        <v>30288758</v>
      </c>
      <c r="E18821" t="s">
        <v>19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22</v>
      </c>
      <c r="D18822">
        <v>30288758</v>
      </c>
      <c r="E18822" t="s">
        <v>19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22</v>
      </c>
      <c r="D18823">
        <v>30288758</v>
      </c>
      <c r="E18823" t="s">
        <v>19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22</v>
      </c>
      <c r="D18824">
        <v>30288758</v>
      </c>
      <c r="E18824" t="s">
        <v>19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22</v>
      </c>
      <c r="D18825">
        <v>30288758</v>
      </c>
      <c r="E18825" t="s">
        <v>19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22</v>
      </c>
      <c r="D18826">
        <v>30288758</v>
      </c>
      <c r="E18826" t="s">
        <v>19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22</v>
      </c>
      <c r="D18827">
        <v>30288758</v>
      </c>
      <c r="E18827" t="s">
        <v>19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22</v>
      </c>
      <c r="D18828">
        <v>30288758</v>
      </c>
      <c r="E18828" t="s">
        <v>19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22</v>
      </c>
      <c r="D18829">
        <v>30288758</v>
      </c>
      <c r="E18829" t="s">
        <v>19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22</v>
      </c>
      <c r="D18830">
        <v>31870337</v>
      </c>
      <c r="E18830" t="s">
        <v>20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22</v>
      </c>
      <c r="D18831">
        <v>22017035</v>
      </c>
      <c r="E18831" t="s">
        <v>25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22</v>
      </c>
      <c r="D18832">
        <v>22017035</v>
      </c>
      <c r="E18832" t="s">
        <v>26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22</v>
      </c>
      <c r="D18833">
        <v>17747837</v>
      </c>
      <c r="E18833" t="s">
        <v>19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22</v>
      </c>
      <c r="D18834">
        <v>17747837</v>
      </c>
      <c r="E18834" t="s">
        <v>19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22</v>
      </c>
      <c r="D18835">
        <v>17747837</v>
      </c>
      <c r="E18835" t="s">
        <v>19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22</v>
      </c>
      <c r="D18836">
        <v>17747837</v>
      </c>
      <c r="E18836" t="s">
        <v>19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22</v>
      </c>
      <c r="D18837">
        <v>17747837</v>
      </c>
      <c r="E18837" t="s">
        <v>19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22</v>
      </c>
      <c r="D18838">
        <v>20248139</v>
      </c>
      <c r="E18838" t="s">
        <v>26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22</v>
      </c>
      <c r="D18839">
        <v>20248139</v>
      </c>
      <c r="E18839" t="s">
        <v>20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22</v>
      </c>
      <c r="D18840">
        <v>26776388</v>
      </c>
      <c r="E18840" t="s">
        <v>20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22</v>
      </c>
      <c r="D18841">
        <v>26776388</v>
      </c>
      <c r="E18841" t="s">
        <v>20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22</v>
      </c>
      <c r="D18842">
        <v>17747837</v>
      </c>
      <c r="E18842" t="s">
        <v>20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22</v>
      </c>
      <c r="D18843">
        <v>17747837</v>
      </c>
      <c r="E18843" t="s">
        <v>19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22</v>
      </c>
      <c r="D18844">
        <v>17747837</v>
      </c>
      <c r="E18844" t="s">
        <v>19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22</v>
      </c>
      <c r="D18845">
        <v>32242127</v>
      </c>
      <c r="E18845" t="s">
        <v>25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22</v>
      </c>
      <c r="D18846">
        <v>32242127</v>
      </c>
      <c r="E18846" t="s">
        <v>25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22</v>
      </c>
      <c r="D18847">
        <v>32242127</v>
      </c>
      <c r="E18847" t="s">
        <v>26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22</v>
      </c>
      <c r="D18848">
        <v>30288758</v>
      </c>
      <c r="E18848" t="s">
        <v>19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22</v>
      </c>
      <c r="D18849">
        <v>30288758</v>
      </c>
      <c r="E18849" t="s">
        <v>19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22</v>
      </c>
      <c r="D18850">
        <v>30288758</v>
      </c>
      <c r="E18850" t="s">
        <v>19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22</v>
      </c>
      <c r="D18851">
        <v>30288758</v>
      </c>
      <c r="E18851" t="s">
        <v>19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22</v>
      </c>
      <c r="D18852">
        <v>30288758</v>
      </c>
      <c r="E18852" t="s">
        <v>19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22</v>
      </c>
      <c r="D18853">
        <v>30288758</v>
      </c>
      <c r="E18853" t="s">
        <v>19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22</v>
      </c>
      <c r="D18854">
        <v>28996713</v>
      </c>
      <c r="E18854" t="s">
        <v>20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22</v>
      </c>
      <c r="D18855">
        <v>30288758</v>
      </c>
      <c r="E18855" t="s">
        <v>19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22</v>
      </c>
      <c r="D18856">
        <v>30288758</v>
      </c>
      <c r="E18856" t="s">
        <v>19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22</v>
      </c>
      <c r="D18857">
        <v>30288758</v>
      </c>
      <c r="E18857" t="s">
        <v>19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22</v>
      </c>
      <c r="D18858">
        <v>28996713</v>
      </c>
      <c r="E18858" t="s">
        <v>20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22</v>
      </c>
      <c r="D18859">
        <v>28996713</v>
      </c>
      <c r="E18859" t="s">
        <v>20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22</v>
      </c>
      <c r="D18860">
        <v>30288758</v>
      </c>
      <c r="E18860" t="s">
        <v>19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22</v>
      </c>
      <c r="D18861">
        <v>30288758</v>
      </c>
      <c r="E18861" t="s">
        <v>19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22</v>
      </c>
      <c r="D18862">
        <v>30288758</v>
      </c>
      <c r="E18862" t="s">
        <v>19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22</v>
      </c>
      <c r="D18863">
        <v>30288758</v>
      </c>
      <c r="E18863" t="s">
        <v>19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22</v>
      </c>
      <c r="D18864">
        <v>30288758</v>
      </c>
      <c r="E18864" t="s">
        <v>19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22</v>
      </c>
      <c r="D18865">
        <v>30288758</v>
      </c>
      <c r="E18865" t="s">
        <v>19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22</v>
      </c>
      <c r="D18866">
        <v>30288758</v>
      </c>
      <c r="E18866" t="s">
        <v>19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22</v>
      </c>
      <c r="D18867">
        <v>30288758</v>
      </c>
      <c r="E18867" t="s">
        <v>19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22</v>
      </c>
      <c r="D18868">
        <v>30288758</v>
      </c>
      <c r="E18868" t="s">
        <v>19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22</v>
      </c>
      <c r="D18869">
        <v>30288758</v>
      </c>
      <c r="E18869" t="s">
        <v>19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22</v>
      </c>
      <c r="D18870">
        <v>20919115</v>
      </c>
      <c r="E18870" t="s">
        <v>20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22</v>
      </c>
      <c r="D18871">
        <v>30288758</v>
      </c>
      <c r="E18871" t="s">
        <v>19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22</v>
      </c>
      <c r="D18872">
        <v>18443306</v>
      </c>
      <c r="E18872" t="s">
        <v>20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22</v>
      </c>
      <c r="D18873">
        <v>30288758</v>
      </c>
      <c r="E18873" t="s">
        <v>19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22</v>
      </c>
      <c r="D18874">
        <v>30288758</v>
      </c>
      <c r="E18874" t="s">
        <v>19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22</v>
      </c>
      <c r="D18875">
        <v>30288758</v>
      </c>
      <c r="E18875" t="s">
        <v>19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22</v>
      </c>
      <c r="D18876">
        <v>30288758</v>
      </c>
      <c r="E18876" t="s">
        <v>19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22</v>
      </c>
      <c r="D18877">
        <v>30288758</v>
      </c>
      <c r="E18877" t="s">
        <v>19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22</v>
      </c>
      <c r="D18878">
        <v>30288758</v>
      </c>
      <c r="E18878" t="s">
        <v>19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22</v>
      </c>
      <c r="D18879">
        <v>30288758</v>
      </c>
      <c r="E18879" t="s">
        <v>19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22</v>
      </c>
      <c r="D18880">
        <v>30288758</v>
      </c>
      <c r="E18880" t="s">
        <v>19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22</v>
      </c>
      <c r="D18881">
        <v>30288758</v>
      </c>
      <c r="E18881" t="s">
        <v>19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22</v>
      </c>
      <c r="D18882">
        <v>30288758</v>
      </c>
      <c r="E18882" t="s">
        <v>19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22</v>
      </c>
      <c r="D18883">
        <v>30288758</v>
      </c>
      <c r="E18883" t="s">
        <v>19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22</v>
      </c>
      <c r="D18884">
        <v>30288758</v>
      </c>
      <c r="E18884" t="s">
        <v>19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22</v>
      </c>
      <c r="D18885">
        <v>30288758</v>
      </c>
      <c r="E18885" t="s">
        <v>19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22</v>
      </c>
      <c r="D18886">
        <v>30288758</v>
      </c>
      <c r="E18886" t="s">
        <v>19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22</v>
      </c>
      <c r="D18887">
        <v>30288758</v>
      </c>
      <c r="E18887" t="s">
        <v>19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22</v>
      </c>
      <c r="D18888">
        <v>30288758</v>
      </c>
      <c r="E18888" t="s">
        <v>19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22</v>
      </c>
      <c r="D18889">
        <v>30288758</v>
      </c>
      <c r="E18889" t="s">
        <v>19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22</v>
      </c>
      <c r="D18890">
        <v>30288758</v>
      </c>
      <c r="E18890" t="s">
        <v>19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22</v>
      </c>
      <c r="D18891">
        <v>30288758</v>
      </c>
      <c r="E18891" t="s">
        <v>19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22</v>
      </c>
      <c r="D18892">
        <v>30288758</v>
      </c>
      <c r="E18892" t="s">
        <v>19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22</v>
      </c>
      <c r="D18893">
        <v>30288758</v>
      </c>
      <c r="E18893" t="s">
        <v>19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22</v>
      </c>
      <c r="D18894">
        <v>21633771</v>
      </c>
      <c r="E18894" t="s">
        <v>25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22</v>
      </c>
      <c r="D18895">
        <v>30288758</v>
      </c>
      <c r="E18895" t="s">
        <v>19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22</v>
      </c>
      <c r="D18896">
        <v>30288758</v>
      </c>
      <c r="E18896" t="s">
        <v>19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22</v>
      </c>
      <c r="D18897">
        <v>30288758</v>
      </c>
      <c r="E18897" t="s">
        <v>19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22</v>
      </c>
      <c r="D18898">
        <v>30288758</v>
      </c>
      <c r="E18898" t="s">
        <v>19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22</v>
      </c>
      <c r="D18899">
        <v>30288758</v>
      </c>
      <c r="E18899" t="s">
        <v>19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22</v>
      </c>
      <c r="D18900">
        <v>30288758</v>
      </c>
      <c r="E18900" t="s">
        <v>19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22</v>
      </c>
      <c r="D18901">
        <v>30288758</v>
      </c>
      <c r="E18901" t="s">
        <v>19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22</v>
      </c>
      <c r="D18902">
        <v>30288758</v>
      </c>
      <c r="E18902" t="s">
        <v>19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22</v>
      </c>
      <c r="D18903">
        <v>30288758</v>
      </c>
      <c r="E18903" t="s">
        <v>19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22</v>
      </c>
      <c r="D18904">
        <v>30288758</v>
      </c>
      <c r="E18904" t="s">
        <v>19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22</v>
      </c>
      <c r="D18905">
        <v>30288758</v>
      </c>
      <c r="E18905" t="s">
        <v>19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22</v>
      </c>
      <c r="D18906">
        <v>30288758</v>
      </c>
      <c r="E18906" t="s">
        <v>19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22</v>
      </c>
      <c r="D18907">
        <v>30288758</v>
      </c>
      <c r="E18907" t="s">
        <v>19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22</v>
      </c>
      <c r="D18908">
        <v>31074698</v>
      </c>
      <c r="E18908" t="s">
        <v>20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22</v>
      </c>
      <c r="D18909">
        <v>31074698</v>
      </c>
      <c r="E18909" t="s">
        <v>20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22</v>
      </c>
      <c r="D18910">
        <v>21323261</v>
      </c>
      <c r="E18910" t="s">
        <v>20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22</v>
      </c>
      <c r="D18911">
        <v>26963166</v>
      </c>
      <c r="E18911" t="s">
        <v>20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22</v>
      </c>
      <c r="D18912">
        <v>32242127</v>
      </c>
      <c r="E18912" t="s">
        <v>20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22</v>
      </c>
      <c r="D18913">
        <v>26701677</v>
      </c>
      <c r="E18913" t="s">
        <v>19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22</v>
      </c>
      <c r="D18914">
        <v>26701677</v>
      </c>
      <c r="E18914" t="s">
        <v>19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22</v>
      </c>
      <c r="D18915">
        <v>26701677</v>
      </c>
      <c r="E18915" t="s">
        <v>19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22</v>
      </c>
      <c r="D18916">
        <v>26701677</v>
      </c>
      <c r="E18916" t="s">
        <v>19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22</v>
      </c>
      <c r="D18917">
        <v>26701677</v>
      </c>
      <c r="E18917" t="s">
        <v>19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22</v>
      </c>
      <c r="D18918">
        <v>26701677</v>
      </c>
      <c r="E18918" t="s">
        <v>19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22</v>
      </c>
      <c r="D18919">
        <v>26701677</v>
      </c>
      <c r="E18919" t="s">
        <v>19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22</v>
      </c>
      <c r="D18920">
        <v>26701677</v>
      </c>
      <c r="E18920" t="s">
        <v>19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22</v>
      </c>
      <c r="D18921">
        <v>26701677</v>
      </c>
      <c r="E18921" t="s">
        <v>19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22</v>
      </c>
      <c r="D18922">
        <v>26701677</v>
      </c>
      <c r="E18922" t="s">
        <v>19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22</v>
      </c>
      <c r="D18923">
        <v>26701677</v>
      </c>
      <c r="E18923" t="s">
        <v>19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22</v>
      </c>
      <c r="D18924">
        <v>26701677</v>
      </c>
      <c r="E18924" t="s">
        <v>19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22</v>
      </c>
      <c r="D18925">
        <v>26701677</v>
      </c>
      <c r="E18925" t="s">
        <v>19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22</v>
      </c>
      <c r="D18926">
        <v>26701677</v>
      </c>
      <c r="E18926" t="s">
        <v>19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22</v>
      </c>
      <c r="D18927">
        <v>26701677</v>
      </c>
      <c r="E18927" t="s">
        <v>19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22</v>
      </c>
      <c r="D18928">
        <v>26701677</v>
      </c>
      <c r="E18928" t="s">
        <v>19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22</v>
      </c>
      <c r="D18929">
        <v>26701677</v>
      </c>
      <c r="E18929" t="s">
        <v>19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22</v>
      </c>
      <c r="D18930">
        <v>26701677</v>
      </c>
      <c r="E18930" t="s">
        <v>19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22</v>
      </c>
      <c r="D18931">
        <v>26701677</v>
      </c>
      <c r="E18931" t="s">
        <v>19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22</v>
      </c>
      <c r="D18932">
        <v>26701677</v>
      </c>
      <c r="E18932" t="s">
        <v>19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22</v>
      </c>
      <c r="D18933">
        <v>26701677</v>
      </c>
      <c r="E18933" t="s">
        <v>19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22</v>
      </c>
      <c r="D18934">
        <v>26701677</v>
      </c>
      <c r="E18934" t="s">
        <v>19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22</v>
      </c>
      <c r="D18935">
        <v>26701677</v>
      </c>
      <c r="E18935" t="s">
        <v>19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22</v>
      </c>
      <c r="D18936">
        <v>26701677</v>
      </c>
      <c r="E18936" t="s">
        <v>19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22</v>
      </c>
      <c r="D18937">
        <v>26701677</v>
      </c>
      <c r="E18937" t="s">
        <v>19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22</v>
      </c>
      <c r="D18938">
        <v>26701677</v>
      </c>
      <c r="E18938" t="s">
        <v>19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22</v>
      </c>
      <c r="D18939">
        <v>26701677</v>
      </c>
      <c r="E18939" t="s">
        <v>19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22</v>
      </c>
      <c r="D18940">
        <v>26701677</v>
      </c>
      <c r="E18940" t="s">
        <v>19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22</v>
      </c>
      <c r="D18941">
        <v>26701677</v>
      </c>
      <c r="E18941" t="s">
        <v>19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22</v>
      </c>
      <c r="D18942">
        <v>26701677</v>
      </c>
      <c r="E18942" t="s">
        <v>19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22</v>
      </c>
      <c r="D18943">
        <v>26701677</v>
      </c>
      <c r="E18943" t="s">
        <v>19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22</v>
      </c>
      <c r="D18944">
        <v>26701677</v>
      </c>
      <c r="E18944" t="s">
        <v>19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22</v>
      </c>
      <c r="D18945">
        <v>26701677</v>
      </c>
      <c r="E18945" t="s">
        <v>19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22</v>
      </c>
      <c r="D18946">
        <v>26701677</v>
      </c>
      <c r="E18946" t="s">
        <v>19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22</v>
      </c>
      <c r="D18947">
        <v>26701677</v>
      </c>
      <c r="E18947" t="s">
        <v>19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22</v>
      </c>
      <c r="D18948">
        <v>26701677</v>
      </c>
      <c r="E18948" t="s">
        <v>19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22</v>
      </c>
      <c r="D18949">
        <v>26701677</v>
      </c>
      <c r="E18949" t="s">
        <v>19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22</v>
      </c>
      <c r="D18950">
        <v>26701677</v>
      </c>
      <c r="E18950" t="s">
        <v>19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22</v>
      </c>
      <c r="D18951">
        <v>26701677</v>
      </c>
      <c r="E18951" t="s">
        <v>19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22</v>
      </c>
      <c r="D18952">
        <v>26701677</v>
      </c>
      <c r="E18952" t="s">
        <v>19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22</v>
      </c>
      <c r="D18953">
        <v>26701677</v>
      </c>
      <c r="E18953" t="s">
        <v>19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22</v>
      </c>
      <c r="D18954">
        <v>26701677</v>
      </c>
      <c r="E18954" t="s">
        <v>19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22</v>
      </c>
      <c r="D18955">
        <v>26701677</v>
      </c>
      <c r="E18955" t="s">
        <v>19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22</v>
      </c>
      <c r="D18956">
        <v>26701677</v>
      </c>
      <c r="E18956" t="s">
        <v>19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22</v>
      </c>
      <c r="D18957">
        <v>26701677</v>
      </c>
      <c r="E18957" t="s">
        <v>19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22</v>
      </c>
      <c r="D18958">
        <v>26701677</v>
      </c>
      <c r="E18958" t="s">
        <v>19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22</v>
      </c>
      <c r="D18959">
        <v>26701677</v>
      </c>
      <c r="E18959" t="s">
        <v>19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22</v>
      </c>
      <c r="D18960">
        <v>26701677</v>
      </c>
      <c r="E18960" t="s">
        <v>19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22</v>
      </c>
      <c r="D18961">
        <v>26701677</v>
      </c>
      <c r="E18961" t="s">
        <v>19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22</v>
      </c>
      <c r="D18962">
        <v>26701677</v>
      </c>
      <c r="E18962" t="s">
        <v>19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22</v>
      </c>
      <c r="D18963">
        <v>26701677</v>
      </c>
      <c r="E18963" t="s">
        <v>19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22</v>
      </c>
      <c r="D18964">
        <v>26701677</v>
      </c>
      <c r="E18964" t="s">
        <v>19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22</v>
      </c>
      <c r="D18965">
        <v>26701677</v>
      </c>
      <c r="E18965" t="s">
        <v>19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22</v>
      </c>
      <c r="D18966">
        <v>43836147</v>
      </c>
      <c r="E18966" t="s">
        <v>20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22</v>
      </c>
      <c r="D18967">
        <v>26701677</v>
      </c>
      <c r="E18967" t="s">
        <v>19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22</v>
      </c>
      <c r="D18968">
        <v>26701677</v>
      </c>
      <c r="E18968" t="s">
        <v>19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22</v>
      </c>
      <c r="D18969">
        <v>26701677</v>
      </c>
      <c r="E18969" t="s">
        <v>19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22</v>
      </c>
      <c r="D18970">
        <v>26701677</v>
      </c>
      <c r="E18970" t="s">
        <v>19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22</v>
      </c>
      <c r="D18971">
        <v>26701677</v>
      </c>
      <c r="E18971" t="s">
        <v>19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22</v>
      </c>
      <c r="D18972">
        <v>26701677</v>
      </c>
      <c r="E18972" t="s">
        <v>19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22</v>
      </c>
      <c r="D18973">
        <v>26701677</v>
      </c>
      <c r="E18973" t="s">
        <v>19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22</v>
      </c>
      <c r="D18974">
        <v>26701677</v>
      </c>
      <c r="E18974" t="s">
        <v>19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22</v>
      </c>
      <c r="D18975">
        <v>26701677</v>
      </c>
      <c r="E18975" t="s">
        <v>19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22</v>
      </c>
      <c r="D18976">
        <v>26701677</v>
      </c>
      <c r="E18976" t="s">
        <v>19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22</v>
      </c>
      <c r="D18977">
        <v>26701677</v>
      </c>
      <c r="E18977" t="s">
        <v>19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22</v>
      </c>
      <c r="D18978">
        <v>26701677</v>
      </c>
      <c r="E18978" t="s">
        <v>19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22</v>
      </c>
      <c r="D18979">
        <v>26701677</v>
      </c>
      <c r="E18979" t="s">
        <v>19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22</v>
      </c>
      <c r="D18980">
        <v>26701677</v>
      </c>
      <c r="E18980" t="s">
        <v>19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22</v>
      </c>
      <c r="D18981">
        <v>26701677</v>
      </c>
      <c r="E18981" t="s">
        <v>19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22</v>
      </c>
      <c r="D18982">
        <v>26701677</v>
      </c>
      <c r="E18982" t="s">
        <v>19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22</v>
      </c>
      <c r="D18983">
        <v>26701677</v>
      </c>
      <c r="E18983" t="s">
        <v>19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22</v>
      </c>
      <c r="D18984">
        <v>26701677</v>
      </c>
      <c r="E18984" t="s">
        <v>19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22</v>
      </c>
      <c r="D18985">
        <v>39537820</v>
      </c>
      <c r="E18985" t="s">
        <v>19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22</v>
      </c>
      <c r="D18986">
        <v>39537820</v>
      </c>
      <c r="E18986" t="s">
        <v>19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22</v>
      </c>
      <c r="D18987">
        <v>39537820</v>
      </c>
      <c r="E18987" t="s">
        <v>19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22</v>
      </c>
      <c r="D18988">
        <v>26701677</v>
      </c>
      <c r="E18988" t="s">
        <v>19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22</v>
      </c>
      <c r="D18989">
        <v>39537820</v>
      </c>
      <c r="E18989" t="s">
        <v>19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22</v>
      </c>
      <c r="D18990">
        <v>26701677</v>
      </c>
      <c r="E18990" t="s">
        <v>19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22</v>
      </c>
      <c r="D18991">
        <v>26701677</v>
      </c>
      <c r="E18991" t="s">
        <v>19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22</v>
      </c>
      <c r="D18992">
        <v>26701677</v>
      </c>
      <c r="E18992" t="s">
        <v>19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22</v>
      </c>
      <c r="D18993">
        <v>26701677</v>
      </c>
      <c r="E18993" t="s">
        <v>19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22</v>
      </c>
      <c r="D18994">
        <v>26701677</v>
      </c>
      <c r="E18994" t="s">
        <v>19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22</v>
      </c>
      <c r="D18995">
        <v>26701677</v>
      </c>
      <c r="E18995" t="s">
        <v>19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22</v>
      </c>
      <c r="D18996">
        <v>26776388</v>
      </c>
      <c r="E18996" t="s">
        <v>20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22</v>
      </c>
      <c r="D18997">
        <v>31870337</v>
      </c>
      <c r="E18997" t="s">
        <v>20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22</v>
      </c>
      <c r="D18998">
        <v>27063773</v>
      </c>
      <c r="E18998" t="s">
        <v>20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22</v>
      </c>
      <c r="D18999">
        <v>28996713</v>
      </c>
      <c r="E18999" t="s">
        <v>20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22</v>
      </c>
      <c r="D19000">
        <v>31074698</v>
      </c>
      <c r="E19000" t="s">
        <v>20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22</v>
      </c>
      <c r="D19001">
        <v>22125418</v>
      </c>
      <c r="E19001" t="s">
        <v>20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22</v>
      </c>
      <c r="D19002">
        <v>20919115</v>
      </c>
      <c r="E19002" t="s">
        <v>20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22</v>
      </c>
      <c r="D19003">
        <v>22125418</v>
      </c>
      <c r="E19003" t="s">
        <v>20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22</v>
      </c>
      <c r="D19004">
        <v>22125418</v>
      </c>
      <c r="E19004" t="s">
        <v>20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22</v>
      </c>
      <c r="D19005">
        <v>22125418</v>
      </c>
      <c r="E19005" t="s">
        <v>20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22</v>
      </c>
      <c r="D19006">
        <v>22125418</v>
      </c>
      <c r="E19006" t="s">
        <v>20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22</v>
      </c>
      <c r="D19007">
        <v>22125418</v>
      </c>
      <c r="E19007" t="s">
        <v>19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18</v>
      </c>
      <c r="D19008">
        <v>24875095</v>
      </c>
      <c r="E19008" t="s">
        <v>19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18</v>
      </c>
      <c r="D19009">
        <v>24875095</v>
      </c>
      <c r="E19009" t="s">
        <v>19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18</v>
      </c>
      <c r="D19010">
        <v>24875095</v>
      </c>
      <c r="E19010" t="s">
        <v>19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18</v>
      </c>
      <c r="D19011">
        <v>24875095</v>
      </c>
      <c r="E19011" t="s">
        <v>19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18</v>
      </c>
      <c r="D19012">
        <v>24875095</v>
      </c>
      <c r="E19012" t="s">
        <v>19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18</v>
      </c>
      <c r="D19013">
        <v>24875095</v>
      </c>
      <c r="E19013" t="s">
        <v>19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18</v>
      </c>
      <c r="D19014">
        <v>24875095</v>
      </c>
      <c r="E19014" t="s">
        <v>19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18</v>
      </c>
      <c r="D19015">
        <v>24875095</v>
      </c>
      <c r="E19015" t="s">
        <v>19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18</v>
      </c>
      <c r="D19016">
        <v>24875095</v>
      </c>
      <c r="E19016" t="s">
        <v>19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18</v>
      </c>
      <c r="D19017">
        <v>30692026</v>
      </c>
      <c r="E19017" t="s">
        <v>20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18</v>
      </c>
      <c r="D19018">
        <v>30692026</v>
      </c>
      <c r="E19018" t="s">
        <v>20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18</v>
      </c>
      <c r="D19019">
        <v>20248139</v>
      </c>
      <c r="E19019" t="s">
        <v>20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18</v>
      </c>
      <c r="D19020">
        <v>20919115</v>
      </c>
      <c r="E19020" t="s">
        <v>20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18</v>
      </c>
      <c r="D19021">
        <v>17747837</v>
      </c>
      <c r="E19021" t="s">
        <v>20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18</v>
      </c>
      <c r="D19022">
        <v>24875095</v>
      </c>
      <c r="E19022" t="s">
        <v>20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18</v>
      </c>
      <c r="D19023">
        <v>24875095</v>
      </c>
      <c r="E19023" t="s">
        <v>20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18</v>
      </c>
      <c r="D19024">
        <v>24875095</v>
      </c>
      <c r="E19024" t="s">
        <v>20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18</v>
      </c>
      <c r="D19025">
        <v>24875095</v>
      </c>
      <c r="E19025" t="s">
        <v>20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18</v>
      </c>
      <c r="D19026">
        <v>24875095</v>
      </c>
      <c r="E19026" t="s">
        <v>20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18</v>
      </c>
      <c r="D19027">
        <v>24875095</v>
      </c>
      <c r="E19027" t="s">
        <v>20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18</v>
      </c>
      <c r="D19028">
        <v>24875095</v>
      </c>
      <c r="E19028" t="s">
        <v>20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18</v>
      </c>
      <c r="D19029">
        <v>24875095</v>
      </c>
      <c r="E19029" t="s">
        <v>20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18</v>
      </c>
      <c r="D19030">
        <v>24875095</v>
      </c>
      <c r="E19030" t="s">
        <v>20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18</v>
      </c>
      <c r="D19031">
        <v>24875095</v>
      </c>
      <c r="E19031" t="s">
        <v>20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18</v>
      </c>
      <c r="D19032">
        <v>24875095</v>
      </c>
      <c r="E19032" t="s">
        <v>20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18</v>
      </c>
      <c r="D19033">
        <v>24875095</v>
      </c>
      <c r="E19033" t="s">
        <v>20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18</v>
      </c>
      <c r="D19034">
        <v>24875095</v>
      </c>
      <c r="E19034" t="s">
        <v>20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18</v>
      </c>
      <c r="D19035">
        <v>24875095</v>
      </c>
      <c r="E19035" t="s">
        <v>20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18</v>
      </c>
      <c r="D19036">
        <v>24875095</v>
      </c>
      <c r="E19036" t="s">
        <v>20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18</v>
      </c>
      <c r="D19037">
        <v>40629274</v>
      </c>
      <c r="E19037" t="s">
        <v>20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18</v>
      </c>
      <c r="D19038">
        <v>40629274</v>
      </c>
      <c r="E19038" t="s">
        <v>20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18</v>
      </c>
      <c r="D19039">
        <v>20919115</v>
      </c>
      <c r="E19039" t="s">
        <v>20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18</v>
      </c>
      <c r="D19040">
        <v>41371324</v>
      </c>
      <c r="E19040" t="s">
        <v>20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18</v>
      </c>
      <c r="D19041">
        <v>41371324</v>
      </c>
      <c r="E19041" t="s">
        <v>20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18</v>
      </c>
      <c r="D19042">
        <v>41371324</v>
      </c>
      <c r="E19042" t="s">
        <v>19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18</v>
      </c>
      <c r="D19043">
        <v>41371324</v>
      </c>
      <c r="E19043" t="s">
        <v>19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18</v>
      </c>
      <c r="D19044">
        <v>32804810</v>
      </c>
      <c r="E19044" t="s">
        <v>20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18</v>
      </c>
      <c r="D19045">
        <v>32804810</v>
      </c>
      <c r="E19045" t="s">
        <v>20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18</v>
      </c>
      <c r="D19046">
        <v>32804810</v>
      </c>
      <c r="E19046" t="s">
        <v>20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18</v>
      </c>
      <c r="D19047">
        <v>24875095</v>
      </c>
      <c r="E19047" t="s">
        <v>20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18</v>
      </c>
      <c r="D19048">
        <v>24875095</v>
      </c>
      <c r="E19048" t="s">
        <v>20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18</v>
      </c>
      <c r="D19049">
        <v>24875095</v>
      </c>
      <c r="E19049" t="s">
        <v>20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18</v>
      </c>
      <c r="D19050">
        <v>20706573</v>
      </c>
      <c r="E19050" t="s">
        <v>20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18</v>
      </c>
      <c r="D19051">
        <v>24875095</v>
      </c>
      <c r="E19051" t="s">
        <v>20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18</v>
      </c>
      <c r="D19052">
        <v>24875095</v>
      </c>
      <c r="E19052" t="s">
        <v>20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18</v>
      </c>
      <c r="D19053">
        <v>24875095</v>
      </c>
      <c r="E19053" t="s">
        <v>20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18</v>
      </c>
      <c r="D19054">
        <v>24875095</v>
      </c>
      <c r="E19054" t="s">
        <v>20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18</v>
      </c>
      <c r="D19055">
        <v>24875095</v>
      </c>
      <c r="E19055" t="s">
        <v>20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18</v>
      </c>
      <c r="D19056">
        <v>24875095</v>
      </c>
      <c r="E19056" t="s">
        <v>20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18</v>
      </c>
      <c r="D19057">
        <v>24875095</v>
      </c>
      <c r="E19057" t="s">
        <v>20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18</v>
      </c>
      <c r="D19058">
        <v>24875095</v>
      </c>
      <c r="E19058" t="s">
        <v>20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18</v>
      </c>
      <c r="D19059">
        <v>24875095</v>
      </c>
      <c r="E19059" t="s">
        <v>20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18</v>
      </c>
      <c r="D19060">
        <v>24875095</v>
      </c>
      <c r="E19060" t="s">
        <v>20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18</v>
      </c>
      <c r="D19061">
        <v>24875095</v>
      </c>
      <c r="E19061" t="s">
        <v>20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18</v>
      </c>
      <c r="D19062">
        <v>20248139</v>
      </c>
      <c r="E19062" t="s">
        <v>20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18</v>
      </c>
      <c r="D19063">
        <v>24875095</v>
      </c>
      <c r="E19063" t="s">
        <v>20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18</v>
      </c>
      <c r="D19064">
        <v>24875095</v>
      </c>
      <c r="E19064" t="s">
        <v>20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18</v>
      </c>
      <c r="D19065">
        <v>17747837</v>
      </c>
      <c r="E19065" t="s">
        <v>20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18</v>
      </c>
      <c r="D19066">
        <v>22125418</v>
      </c>
      <c r="E19066" t="s">
        <v>20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18</v>
      </c>
      <c r="D19067">
        <v>22125418</v>
      </c>
      <c r="E19067" t="s">
        <v>20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18</v>
      </c>
      <c r="D19068">
        <v>22125418</v>
      </c>
      <c r="E19068" t="s">
        <v>19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18</v>
      </c>
      <c r="D19069">
        <v>17747837</v>
      </c>
      <c r="E19069" t="s">
        <v>20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18</v>
      </c>
      <c r="D19070">
        <v>41371324</v>
      </c>
      <c r="E19070" t="s">
        <v>20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18</v>
      </c>
      <c r="D19071">
        <v>20919115</v>
      </c>
      <c r="E19071" t="s">
        <v>20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18</v>
      </c>
      <c r="D19072">
        <v>31074698</v>
      </c>
      <c r="E19072" t="s">
        <v>20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18</v>
      </c>
      <c r="D19073">
        <v>41371324</v>
      </c>
      <c r="E19073" t="s">
        <v>20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18</v>
      </c>
      <c r="D19074">
        <v>31074698</v>
      </c>
      <c r="E19074" t="s">
        <v>20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18</v>
      </c>
      <c r="D19075">
        <v>34062988</v>
      </c>
      <c r="E19075" t="s">
        <v>20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18</v>
      </c>
      <c r="D19076">
        <v>28886007</v>
      </c>
      <c r="E19076" t="s">
        <v>20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18</v>
      </c>
      <c r="D19077">
        <v>34062988</v>
      </c>
      <c r="E19077" t="s">
        <v>19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18</v>
      </c>
      <c r="D19078">
        <v>20919115</v>
      </c>
      <c r="E19078" t="s">
        <v>20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18</v>
      </c>
      <c r="D19079">
        <v>20919115</v>
      </c>
      <c r="E19079" t="s">
        <v>20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18</v>
      </c>
      <c r="D19080">
        <v>20706573</v>
      </c>
      <c r="E19080" t="s">
        <v>20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18</v>
      </c>
      <c r="D19081">
        <v>41371324</v>
      </c>
      <c r="E19081" t="s">
        <v>20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18</v>
      </c>
      <c r="D19082">
        <v>20248139</v>
      </c>
      <c r="E19082" t="s">
        <v>20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18</v>
      </c>
      <c r="D19083">
        <v>24875095</v>
      </c>
      <c r="E19083" t="s">
        <v>20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18</v>
      </c>
      <c r="D19084">
        <v>24875095</v>
      </c>
      <c r="E19084" t="s">
        <v>20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18</v>
      </c>
      <c r="D19085">
        <v>24875095</v>
      </c>
      <c r="E19085" t="s">
        <v>20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18</v>
      </c>
      <c r="D19086">
        <v>24875095</v>
      </c>
      <c r="E19086" t="s">
        <v>20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18</v>
      </c>
      <c r="D19087">
        <v>24875095</v>
      </c>
      <c r="E19087" t="s">
        <v>20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18</v>
      </c>
      <c r="D19088">
        <v>24875095</v>
      </c>
      <c r="E19088" t="s">
        <v>20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18</v>
      </c>
      <c r="D19089">
        <v>24875095</v>
      </c>
      <c r="E19089" t="s">
        <v>20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18</v>
      </c>
      <c r="D19090">
        <v>24875095</v>
      </c>
      <c r="E19090" t="s">
        <v>20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18</v>
      </c>
      <c r="D19091">
        <v>24875095</v>
      </c>
      <c r="E19091" t="s">
        <v>20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18</v>
      </c>
      <c r="D19092">
        <v>24875095</v>
      </c>
      <c r="E19092" t="s">
        <v>20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18</v>
      </c>
      <c r="D19093">
        <v>24875095</v>
      </c>
      <c r="E19093" t="s">
        <v>20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18</v>
      </c>
      <c r="D19094">
        <v>24875095</v>
      </c>
      <c r="E19094" t="s">
        <v>20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18</v>
      </c>
      <c r="D19095">
        <v>24875095</v>
      </c>
      <c r="E19095" t="s">
        <v>20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18</v>
      </c>
      <c r="D19096">
        <v>24875095</v>
      </c>
      <c r="E19096" t="s">
        <v>20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18</v>
      </c>
      <c r="D19097">
        <v>24875095</v>
      </c>
      <c r="E19097" t="s">
        <v>20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18</v>
      </c>
      <c r="D19098">
        <v>28886007</v>
      </c>
      <c r="E19098" t="s">
        <v>20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18</v>
      </c>
      <c r="D19099">
        <v>28886007</v>
      </c>
      <c r="E19099" t="s">
        <v>20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18</v>
      </c>
      <c r="D19100">
        <v>21323261</v>
      </c>
      <c r="E19100" t="s">
        <v>20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18</v>
      </c>
      <c r="D19101">
        <v>20919115</v>
      </c>
      <c r="E19101" t="s">
        <v>20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18</v>
      </c>
      <c r="D19102">
        <v>20919115</v>
      </c>
      <c r="E19102" t="s">
        <v>20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18</v>
      </c>
      <c r="D19103">
        <v>41371324</v>
      </c>
      <c r="E19103" t="s">
        <v>20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18</v>
      </c>
      <c r="D19104">
        <v>20248139</v>
      </c>
      <c r="E19104" t="s">
        <v>20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18</v>
      </c>
      <c r="D19105">
        <v>24875095</v>
      </c>
      <c r="E19105" t="s">
        <v>20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18</v>
      </c>
      <c r="D19106">
        <v>24875095</v>
      </c>
      <c r="E19106" t="s">
        <v>20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18</v>
      </c>
      <c r="D19107">
        <v>24875095</v>
      </c>
      <c r="E19107" t="s">
        <v>20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18</v>
      </c>
      <c r="D19108">
        <v>24875095</v>
      </c>
      <c r="E19108" t="s">
        <v>20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18</v>
      </c>
      <c r="D19109">
        <v>24875095</v>
      </c>
      <c r="E19109" t="s">
        <v>20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18</v>
      </c>
      <c r="D19110">
        <v>41371324</v>
      </c>
      <c r="E19110" t="s">
        <v>20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18</v>
      </c>
      <c r="D19111">
        <v>24875095</v>
      </c>
      <c r="E19111" t="s">
        <v>20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18</v>
      </c>
      <c r="D19112">
        <v>41371324</v>
      </c>
      <c r="E19112" t="s">
        <v>20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18</v>
      </c>
      <c r="D19113">
        <v>24875095</v>
      </c>
      <c r="E19113" t="s">
        <v>20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18</v>
      </c>
      <c r="D19114">
        <v>24875095</v>
      </c>
      <c r="E19114" t="s">
        <v>20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18</v>
      </c>
      <c r="D19115">
        <v>24875095</v>
      </c>
      <c r="E19115" t="s">
        <v>20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18</v>
      </c>
      <c r="D19116">
        <v>24875095</v>
      </c>
      <c r="E19116" t="s">
        <v>20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18</v>
      </c>
      <c r="D19117">
        <v>24875095</v>
      </c>
      <c r="E19117" t="s">
        <v>20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18</v>
      </c>
      <c r="D19118">
        <v>24875095</v>
      </c>
      <c r="E19118" t="s">
        <v>20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18</v>
      </c>
      <c r="D19119">
        <v>24875095</v>
      </c>
      <c r="E19119" t="s">
        <v>20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18</v>
      </c>
      <c r="D19120">
        <v>24875095</v>
      </c>
      <c r="E19120" t="s">
        <v>20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18</v>
      </c>
      <c r="D19121">
        <v>22125418</v>
      </c>
      <c r="E19121" t="s">
        <v>20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18</v>
      </c>
      <c r="D19122">
        <v>22125418</v>
      </c>
      <c r="E19122" t="s">
        <v>20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18</v>
      </c>
      <c r="D19123">
        <v>22125418</v>
      </c>
      <c r="E19123" t="s">
        <v>20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18</v>
      </c>
      <c r="D19124">
        <v>22125418</v>
      </c>
      <c r="E19124" t="s">
        <v>19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18</v>
      </c>
      <c r="D19125">
        <v>22125418</v>
      </c>
      <c r="E19125" t="s">
        <v>19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18</v>
      </c>
      <c r="D19126">
        <v>31074698</v>
      </c>
      <c r="E19126" t="s">
        <v>20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18</v>
      </c>
      <c r="D19127">
        <v>41371324</v>
      </c>
      <c r="E19127" t="s">
        <v>20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18</v>
      </c>
      <c r="D19128">
        <v>41371324</v>
      </c>
      <c r="E19128" t="s">
        <v>20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18</v>
      </c>
      <c r="D19129">
        <v>22125418</v>
      </c>
      <c r="E19129" t="s">
        <v>19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18</v>
      </c>
      <c r="D19130">
        <v>32804810</v>
      </c>
      <c r="E19130" t="s">
        <v>20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18</v>
      </c>
      <c r="D19131">
        <v>22125418</v>
      </c>
      <c r="E19131" t="s">
        <v>19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18</v>
      </c>
      <c r="D19132">
        <v>22125418</v>
      </c>
      <c r="E19132" t="s">
        <v>19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18</v>
      </c>
      <c r="D19133">
        <v>32804810</v>
      </c>
      <c r="E19133" t="s">
        <v>20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18</v>
      </c>
      <c r="D19134">
        <v>32804810</v>
      </c>
      <c r="E19134" t="s">
        <v>20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18</v>
      </c>
      <c r="D19135">
        <v>22125418</v>
      </c>
      <c r="E19135" t="s">
        <v>19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18</v>
      </c>
      <c r="D19136">
        <v>22125418</v>
      </c>
      <c r="E19136" t="s">
        <v>19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18</v>
      </c>
      <c r="D19137">
        <v>22125418</v>
      </c>
      <c r="E19137" t="s">
        <v>19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18</v>
      </c>
      <c r="D19138">
        <v>22125418</v>
      </c>
      <c r="E19138" t="s">
        <v>19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18</v>
      </c>
      <c r="D19139">
        <v>22125418</v>
      </c>
      <c r="E19139" t="s">
        <v>19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18</v>
      </c>
      <c r="D19140">
        <v>22125418</v>
      </c>
      <c r="E19140" t="s">
        <v>19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18</v>
      </c>
      <c r="D19141">
        <v>22125418</v>
      </c>
      <c r="E19141" t="s">
        <v>19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18</v>
      </c>
      <c r="D19142">
        <v>22125418</v>
      </c>
      <c r="E19142" t="s">
        <v>19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18</v>
      </c>
      <c r="D19143">
        <v>21323261</v>
      </c>
      <c r="E19143" t="s">
        <v>20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18</v>
      </c>
      <c r="D19144">
        <v>20248139</v>
      </c>
      <c r="E19144" t="s">
        <v>20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18</v>
      </c>
      <c r="D19145">
        <v>24875095</v>
      </c>
      <c r="E19145" t="s">
        <v>20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18</v>
      </c>
      <c r="D19146">
        <v>24875095</v>
      </c>
      <c r="E19146" t="s">
        <v>20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18</v>
      </c>
      <c r="D19147">
        <v>24875095</v>
      </c>
      <c r="E19147" t="s">
        <v>20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18</v>
      </c>
      <c r="D19148">
        <v>31074698</v>
      </c>
      <c r="E19148" t="s">
        <v>20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18</v>
      </c>
      <c r="D19149">
        <v>24875095</v>
      </c>
      <c r="E19149" t="s">
        <v>20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18</v>
      </c>
      <c r="D19150">
        <v>31074698</v>
      </c>
      <c r="E19150" t="s">
        <v>20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18</v>
      </c>
      <c r="D19151">
        <v>24875095</v>
      </c>
      <c r="E19151" t="s">
        <v>20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18</v>
      </c>
      <c r="D19152">
        <v>28886007</v>
      </c>
      <c r="E19152" t="s">
        <v>20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18</v>
      </c>
      <c r="D19153">
        <v>32242127</v>
      </c>
      <c r="E19153" t="s">
        <v>20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18</v>
      </c>
      <c r="D19154">
        <v>28886007</v>
      </c>
      <c r="E19154" t="s">
        <v>19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18</v>
      </c>
      <c r="D19155">
        <v>34062988</v>
      </c>
      <c r="E19155" t="s">
        <v>19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21</v>
      </c>
      <c r="D19156">
        <v>33970928</v>
      </c>
      <c r="E19156" t="s">
        <v>25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21</v>
      </c>
      <c r="D19157">
        <v>33970928</v>
      </c>
      <c r="E19157" t="s">
        <v>25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21</v>
      </c>
      <c r="D19158">
        <v>33970928</v>
      </c>
      <c r="E19158" t="s">
        <v>25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21</v>
      </c>
      <c r="D19159">
        <v>33970928</v>
      </c>
      <c r="E19159" t="s">
        <v>20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21</v>
      </c>
      <c r="D19160">
        <v>33970928</v>
      </c>
      <c r="E19160" t="s">
        <v>19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21</v>
      </c>
      <c r="D19161">
        <v>33970928</v>
      </c>
      <c r="E19161" t="s">
        <v>19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21</v>
      </c>
      <c r="D19162">
        <v>33970928</v>
      </c>
      <c r="E19162" t="s">
        <v>25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21</v>
      </c>
      <c r="D19163">
        <v>33970928</v>
      </c>
      <c r="E19163" t="s">
        <v>25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21</v>
      </c>
      <c r="D19164">
        <v>33970928</v>
      </c>
      <c r="E19164" t="s">
        <v>20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21</v>
      </c>
      <c r="D19165">
        <v>24875095</v>
      </c>
      <c r="E19165" t="s">
        <v>19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21</v>
      </c>
      <c r="D19166">
        <v>24875095</v>
      </c>
      <c r="E19166" t="s">
        <v>19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21</v>
      </c>
      <c r="D19167">
        <v>24875095</v>
      </c>
      <c r="E19167" t="s">
        <v>19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21</v>
      </c>
      <c r="D19168">
        <v>24875095</v>
      </c>
      <c r="E19168" t="s">
        <v>19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21</v>
      </c>
      <c r="D19169">
        <v>20016083</v>
      </c>
      <c r="E19169" t="s">
        <v>20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21</v>
      </c>
      <c r="D19170">
        <v>23316166</v>
      </c>
      <c r="E19170" t="s">
        <v>20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21</v>
      </c>
      <c r="D19171">
        <v>33970928</v>
      </c>
      <c r="E19171" t="s">
        <v>20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21</v>
      </c>
      <c r="D19172">
        <v>23316166</v>
      </c>
      <c r="E19172" t="s">
        <v>20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21</v>
      </c>
      <c r="D19173">
        <v>33970928</v>
      </c>
      <c r="E19173" t="s">
        <v>26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21</v>
      </c>
      <c r="D19174">
        <v>33970928</v>
      </c>
      <c r="E19174" t="s">
        <v>26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21</v>
      </c>
      <c r="D19175">
        <v>20706573</v>
      </c>
      <c r="E19175" t="s">
        <v>20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21</v>
      </c>
      <c r="D19176">
        <v>33970928</v>
      </c>
      <c r="E19176" t="s">
        <v>26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21</v>
      </c>
      <c r="D19177">
        <v>23448363</v>
      </c>
      <c r="E19177" t="s">
        <v>20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21</v>
      </c>
      <c r="D19178">
        <v>20248139</v>
      </c>
      <c r="E19178" t="s">
        <v>20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21</v>
      </c>
      <c r="D19179">
        <v>21310862</v>
      </c>
      <c r="E19179" t="s">
        <v>20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21</v>
      </c>
      <c r="D19180">
        <v>24875095</v>
      </c>
      <c r="E19180" t="s">
        <v>20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21</v>
      </c>
      <c r="D19181">
        <v>16753129</v>
      </c>
      <c r="E19181" t="s">
        <v>20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21</v>
      </c>
      <c r="D19182">
        <v>24875095</v>
      </c>
      <c r="E19182" t="s">
        <v>20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21</v>
      </c>
      <c r="D19183">
        <v>24875095</v>
      </c>
      <c r="E19183" t="s">
        <v>20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21</v>
      </c>
      <c r="D19184">
        <v>33970928</v>
      </c>
      <c r="E19184" t="s">
        <v>25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21</v>
      </c>
      <c r="D19185">
        <v>24875095</v>
      </c>
      <c r="E19185" t="s">
        <v>20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21</v>
      </c>
      <c r="D19186">
        <v>32514192</v>
      </c>
      <c r="E19186" t="s">
        <v>20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21</v>
      </c>
      <c r="D19187">
        <v>24875095</v>
      </c>
      <c r="E19187" t="s">
        <v>20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21</v>
      </c>
      <c r="D19188">
        <v>24875095</v>
      </c>
      <c r="E19188" t="s">
        <v>20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21</v>
      </c>
      <c r="D19189">
        <v>24875095</v>
      </c>
      <c r="E19189" t="s">
        <v>20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21</v>
      </c>
      <c r="D19190">
        <v>24875095</v>
      </c>
      <c r="E19190" t="s">
        <v>20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21</v>
      </c>
      <c r="D19191">
        <v>24875095</v>
      </c>
      <c r="E19191" t="s">
        <v>20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21</v>
      </c>
      <c r="D19192">
        <v>24875095</v>
      </c>
      <c r="E19192" t="s">
        <v>20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21</v>
      </c>
      <c r="D19193">
        <v>24875095</v>
      </c>
      <c r="E19193" t="s">
        <v>20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21</v>
      </c>
      <c r="D19194">
        <v>24875095</v>
      </c>
      <c r="E19194" t="s">
        <v>20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21</v>
      </c>
      <c r="D19195">
        <v>24875095</v>
      </c>
      <c r="E19195" t="s">
        <v>20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21</v>
      </c>
      <c r="D19196">
        <v>24875095</v>
      </c>
      <c r="E19196" t="s">
        <v>20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21</v>
      </c>
      <c r="D19197">
        <v>24875095</v>
      </c>
      <c r="E19197" t="s">
        <v>20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21</v>
      </c>
      <c r="D19198">
        <v>24875095</v>
      </c>
      <c r="E19198" t="s">
        <v>20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21</v>
      </c>
      <c r="D19199">
        <v>24875095</v>
      </c>
      <c r="E19199" t="s">
        <v>20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21</v>
      </c>
      <c r="D19200">
        <v>24875095</v>
      </c>
      <c r="E19200" t="s">
        <v>20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21</v>
      </c>
      <c r="D19201">
        <v>33970928</v>
      </c>
      <c r="E19201" t="s">
        <v>25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21</v>
      </c>
      <c r="D19202">
        <v>20706573</v>
      </c>
      <c r="E19202" t="s">
        <v>20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21</v>
      </c>
      <c r="D19203">
        <v>20706573</v>
      </c>
      <c r="E19203" t="s">
        <v>19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21</v>
      </c>
      <c r="D19204">
        <v>16753129</v>
      </c>
      <c r="E19204" t="s">
        <v>20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21</v>
      </c>
      <c r="D19205">
        <v>20919115</v>
      </c>
      <c r="E19205" t="s">
        <v>20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21</v>
      </c>
      <c r="D19206">
        <v>20016083</v>
      </c>
      <c r="E19206" t="s">
        <v>20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21</v>
      </c>
      <c r="D19207">
        <v>20919115</v>
      </c>
      <c r="E19207" t="s">
        <v>20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21</v>
      </c>
      <c r="D19208">
        <v>32514192</v>
      </c>
      <c r="E19208" t="s">
        <v>20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21</v>
      </c>
      <c r="D19209">
        <v>17747837</v>
      </c>
      <c r="E19209" t="s">
        <v>20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21</v>
      </c>
      <c r="D19210">
        <v>32242127</v>
      </c>
      <c r="E19210" t="s">
        <v>20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21</v>
      </c>
      <c r="D19211">
        <v>24875095</v>
      </c>
      <c r="E19211" t="s">
        <v>20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21</v>
      </c>
      <c r="D19212">
        <v>24875095</v>
      </c>
      <c r="E19212" t="s">
        <v>20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21</v>
      </c>
      <c r="D19213">
        <v>24875095</v>
      </c>
      <c r="E19213" t="s">
        <v>20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21</v>
      </c>
      <c r="D19214">
        <v>24875095</v>
      </c>
      <c r="E19214" t="s">
        <v>20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21</v>
      </c>
      <c r="D19215">
        <v>24875095</v>
      </c>
      <c r="E19215" t="s">
        <v>20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21</v>
      </c>
      <c r="D19216">
        <v>24875095</v>
      </c>
      <c r="E19216" t="s">
        <v>20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21</v>
      </c>
      <c r="D19217">
        <v>24875095</v>
      </c>
      <c r="E19217" t="s">
        <v>20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21</v>
      </c>
      <c r="D19218">
        <v>24875095</v>
      </c>
      <c r="E19218" t="s">
        <v>20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21</v>
      </c>
      <c r="D19219">
        <v>24875095</v>
      </c>
      <c r="E19219" t="s">
        <v>20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21</v>
      </c>
      <c r="D19220">
        <v>24875095</v>
      </c>
      <c r="E19220" t="s">
        <v>20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21</v>
      </c>
      <c r="D19221">
        <v>24875095</v>
      </c>
      <c r="E19221" t="s">
        <v>20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21</v>
      </c>
      <c r="D19222">
        <v>24875095</v>
      </c>
      <c r="E19222" t="s">
        <v>20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21</v>
      </c>
      <c r="D19223">
        <v>26776388</v>
      </c>
      <c r="E19223" t="s">
        <v>20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21</v>
      </c>
      <c r="D19224">
        <v>24875095</v>
      </c>
      <c r="E19224" t="s">
        <v>20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21</v>
      </c>
      <c r="D19225">
        <v>24875095</v>
      </c>
      <c r="E19225" t="s">
        <v>20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21</v>
      </c>
      <c r="D19226">
        <v>24875095</v>
      </c>
      <c r="E19226" t="s">
        <v>20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21</v>
      </c>
      <c r="D19227">
        <v>24875095</v>
      </c>
      <c r="E19227" t="s">
        <v>20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21</v>
      </c>
      <c r="D19228">
        <v>24875095</v>
      </c>
      <c r="E19228" t="s">
        <v>20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21</v>
      </c>
      <c r="D19229">
        <v>14007410</v>
      </c>
      <c r="E19229" t="s">
        <v>20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21</v>
      </c>
      <c r="D19230">
        <v>20248139</v>
      </c>
      <c r="E19230" t="s">
        <v>20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21</v>
      </c>
      <c r="D19231">
        <v>20919115</v>
      </c>
      <c r="E19231" t="s">
        <v>20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21</v>
      </c>
      <c r="D19232">
        <v>16753129</v>
      </c>
      <c r="E19232" t="s">
        <v>19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21</v>
      </c>
      <c r="D19233">
        <v>16753129</v>
      </c>
      <c r="E19233" t="s">
        <v>19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21</v>
      </c>
      <c r="D19234">
        <v>16753129</v>
      </c>
      <c r="E19234" t="s">
        <v>19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21</v>
      </c>
      <c r="D19235">
        <v>16753129</v>
      </c>
      <c r="E19235" t="s">
        <v>19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21</v>
      </c>
      <c r="D19236">
        <v>16753129</v>
      </c>
      <c r="E19236" t="s">
        <v>19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21</v>
      </c>
      <c r="D19237">
        <v>16753129</v>
      </c>
      <c r="E19237" t="s">
        <v>19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21</v>
      </c>
      <c r="D19238">
        <v>16753129</v>
      </c>
      <c r="E19238" t="s">
        <v>19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21</v>
      </c>
      <c r="D19239">
        <v>16753129</v>
      </c>
      <c r="E19239" t="s">
        <v>19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21</v>
      </c>
      <c r="D19240">
        <v>16753129</v>
      </c>
      <c r="E19240" t="s">
        <v>20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21</v>
      </c>
      <c r="D19241">
        <v>16753129</v>
      </c>
      <c r="E19241" t="s">
        <v>20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21</v>
      </c>
      <c r="D19242">
        <v>20016083</v>
      </c>
      <c r="E19242" t="s">
        <v>20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21</v>
      </c>
      <c r="D19243">
        <v>24875095</v>
      </c>
      <c r="E19243" t="s">
        <v>20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21</v>
      </c>
      <c r="D19244">
        <v>24875095</v>
      </c>
      <c r="E19244" t="s">
        <v>20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21</v>
      </c>
      <c r="D19245">
        <v>24875095</v>
      </c>
      <c r="E19245" t="s">
        <v>20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21</v>
      </c>
      <c r="D19246">
        <v>24875095</v>
      </c>
      <c r="E19246" t="s">
        <v>20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21</v>
      </c>
      <c r="D19247">
        <v>24875095</v>
      </c>
      <c r="E19247" t="s">
        <v>20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21</v>
      </c>
      <c r="D19248">
        <v>24875095</v>
      </c>
      <c r="E19248" t="s">
        <v>20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21</v>
      </c>
      <c r="D19249">
        <v>24875095</v>
      </c>
      <c r="E19249" t="s">
        <v>20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21</v>
      </c>
      <c r="D19250">
        <v>24875095</v>
      </c>
      <c r="E19250" t="s">
        <v>20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21</v>
      </c>
      <c r="D19251">
        <v>24875095</v>
      </c>
      <c r="E19251" t="s">
        <v>20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21</v>
      </c>
      <c r="D19252">
        <v>32514192</v>
      </c>
      <c r="E19252" t="s">
        <v>20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21</v>
      </c>
      <c r="D19253">
        <v>24875095</v>
      </c>
      <c r="E19253" t="s">
        <v>20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21</v>
      </c>
      <c r="D19254">
        <v>24875095</v>
      </c>
      <c r="E19254" t="s">
        <v>20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21</v>
      </c>
      <c r="D19255">
        <v>14007410</v>
      </c>
      <c r="E19255" t="s">
        <v>20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21</v>
      </c>
      <c r="D19256">
        <v>41371324</v>
      </c>
      <c r="E19256" t="s">
        <v>20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21</v>
      </c>
      <c r="D19257">
        <v>27637853</v>
      </c>
      <c r="E19257" t="s">
        <v>19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21</v>
      </c>
      <c r="D19258">
        <v>27637853</v>
      </c>
      <c r="E19258" t="s">
        <v>19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21</v>
      </c>
      <c r="D19259">
        <v>27637853</v>
      </c>
      <c r="E19259" t="s">
        <v>19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21</v>
      </c>
      <c r="D19260">
        <v>27637853</v>
      </c>
      <c r="E19260" t="s">
        <v>19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21</v>
      </c>
      <c r="D19261">
        <v>27637853</v>
      </c>
      <c r="E19261" t="s">
        <v>19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21</v>
      </c>
      <c r="D19262">
        <v>27637853</v>
      </c>
      <c r="E19262" t="s">
        <v>19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21</v>
      </c>
      <c r="D19263">
        <v>27637853</v>
      </c>
      <c r="E19263" t="s">
        <v>19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21</v>
      </c>
      <c r="D19264">
        <v>27637853</v>
      </c>
      <c r="E19264" t="s">
        <v>19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21</v>
      </c>
      <c r="D19265">
        <v>27637853</v>
      </c>
      <c r="E19265" t="s">
        <v>19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21</v>
      </c>
      <c r="D19266">
        <v>27637853</v>
      </c>
      <c r="E19266" t="s">
        <v>19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21</v>
      </c>
      <c r="D19267">
        <v>27637853</v>
      </c>
      <c r="E19267" t="s">
        <v>19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21</v>
      </c>
      <c r="D19268">
        <v>27637853</v>
      </c>
      <c r="E19268" t="s">
        <v>19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21</v>
      </c>
      <c r="D19269">
        <v>27637853</v>
      </c>
      <c r="E19269" t="s">
        <v>19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21</v>
      </c>
      <c r="D19270">
        <v>27637853</v>
      </c>
      <c r="E19270" t="s">
        <v>19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21</v>
      </c>
      <c r="D19271">
        <v>27637853</v>
      </c>
      <c r="E19271" t="s">
        <v>19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21</v>
      </c>
      <c r="D19272">
        <v>27637853</v>
      </c>
      <c r="E19272" t="s">
        <v>19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21</v>
      </c>
      <c r="D19273">
        <v>27637853</v>
      </c>
      <c r="E19273" t="s">
        <v>19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21</v>
      </c>
      <c r="D19274">
        <v>27637853</v>
      </c>
      <c r="E19274" t="s">
        <v>19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21</v>
      </c>
      <c r="D19275">
        <v>27637853</v>
      </c>
      <c r="E19275" t="s">
        <v>19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21</v>
      </c>
      <c r="D19276">
        <v>27637853</v>
      </c>
      <c r="E19276" t="s">
        <v>19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21</v>
      </c>
      <c r="D19277">
        <v>27637853</v>
      </c>
      <c r="E19277" t="s">
        <v>19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21</v>
      </c>
      <c r="D19278">
        <v>27637853</v>
      </c>
      <c r="E19278" t="s">
        <v>19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21</v>
      </c>
      <c r="D19279">
        <v>27637853</v>
      </c>
      <c r="E19279" t="s">
        <v>19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21</v>
      </c>
      <c r="D19280">
        <v>27637853</v>
      </c>
      <c r="E19280" t="s">
        <v>19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21</v>
      </c>
      <c r="D19281">
        <v>27637853</v>
      </c>
      <c r="E19281" t="s">
        <v>19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21</v>
      </c>
      <c r="D19282">
        <v>27637853</v>
      </c>
      <c r="E19282" t="s">
        <v>19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21</v>
      </c>
      <c r="D19283">
        <v>21310862</v>
      </c>
      <c r="E19283" t="s">
        <v>20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21</v>
      </c>
      <c r="D19284">
        <v>20919115</v>
      </c>
      <c r="E19284" t="s">
        <v>20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21</v>
      </c>
      <c r="D19285">
        <v>21323261</v>
      </c>
      <c r="E19285" t="s">
        <v>20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21</v>
      </c>
      <c r="D19286">
        <v>24875095</v>
      </c>
      <c r="E19286" t="s">
        <v>20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21</v>
      </c>
      <c r="D19287">
        <v>14007410</v>
      </c>
      <c r="E19287" t="s">
        <v>20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21</v>
      </c>
      <c r="D19288">
        <v>20706573</v>
      </c>
      <c r="E19288" t="s">
        <v>19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21</v>
      </c>
      <c r="D19289">
        <v>17131340</v>
      </c>
      <c r="E19289" t="s">
        <v>20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21</v>
      </c>
      <c r="D19290">
        <v>26776388</v>
      </c>
      <c r="E19290" t="s">
        <v>20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21</v>
      </c>
      <c r="D19291">
        <v>21323261</v>
      </c>
      <c r="E19291" t="s">
        <v>20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21</v>
      </c>
      <c r="D19292">
        <v>24875095</v>
      </c>
      <c r="E19292" t="s">
        <v>20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21</v>
      </c>
      <c r="D19293">
        <v>24875095</v>
      </c>
      <c r="E19293" t="s">
        <v>20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21</v>
      </c>
      <c r="D19294">
        <v>24875095</v>
      </c>
      <c r="E19294" t="s">
        <v>20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21</v>
      </c>
      <c r="D19295">
        <v>33970928</v>
      </c>
      <c r="E19295" t="s">
        <v>25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21</v>
      </c>
      <c r="D19296">
        <v>33970928</v>
      </c>
      <c r="E19296" t="s">
        <v>26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21</v>
      </c>
      <c r="D19297">
        <v>33970928</v>
      </c>
      <c r="E19297" t="s">
        <v>19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21</v>
      </c>
      <c r="D19298">
        <v>33970928</v>
      </c>
      <c r="E19298" t="s">
        <v>26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22</v>
      </c>
      <c r="D19299">
        <v>23721336</v>
      </c>
      <c r="E19299" t="s">
        <v>20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22</v>
      </c>
      <c r="D19300">
        <v>24875095</v>
      </c>
      <c r="E19300" t="s">
        <v>20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22</v>
      </c>
      <c r="D19301">
        <v>24875095</v>
      </c>
      <c r="E19301" t="s">
        <v>20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22</v>
      </c>
      <c r="D19302">
        <v>24875095</v>
      </c>
      <c r="E19302" t="s">
        <v>20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22</v>
      </c>
      <c r="D19303">
        <v>24875095</v>
      </c>
      <c r="E19303" t="s">
        <v>20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22</v>
      </c>
      <c r="D19304">
        <v>24875095</v>
      </c>
      <c r="E19304" t="s">
        <v>20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22</v>
      </c>
      <c r="D19305">
        <v>24875095</v>
      </c>
      <c r="E19305" t="s">
        <v>20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22</v>
      </c>
      <c r="D19306">
        <v>24875095</v>
      </c>
      <c r="E19306" t="s">
        <v>20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22</v>
      </c>
      <c r="D19307">
        <v>24875095</v>
      </c>
      <c r="E19307" t="s">
        <v>20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22</v>
      </c>
      <c r="D19308">
        <v>24875095</v>
      </c>
      <c r="E19308" t="s">
        <v>20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22</v>
      </c>
      <c r="D19309">
        <v>24875095</v>
      </c>
      <c r="E19309" t="s">
        <v>20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22</v>
      </c>
      <c r="D19310">
        <v>24875095</v>
      </c>
      <c r="E19310" t="s">
        <v>20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22</v>
      </c>
      <c r="D19311">
        <v>26030624</v>
      </c>
      <c r="E19311" t="s">
        <v>19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22</v>
      </c>
      <c r="D19312">
        <v>26030624</v>
      </c>
      <c r="E19312" t="s">
        <v>19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22</v>
      </c>
      <c r="D19313">
        <v>26030624</v>
      </c>
      <c r="E19313" t="s">
        <v>19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22</v>
      </c>
      <c r="D19314">
        <v>16753129</v>
      </c>
      <c r="E19314" t="s">
        <v>19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22</v>
      </c>
      <c r="D19315">
        <v>16753129</v>
      </c>
      <c r="E19315" t="s">
        <v>19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22</v>
      </c>
      <c r="D19316">
        <v>16753129</v>
      </c>
      <c r="E19316" t="s">
        <v>19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22</v>
      </c>
      <c r="D19317">
        <v>16753129</v>
      </c>
      <c r="E19317" t="s">
        <v>19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22</v>
      </c>
      <c r="D19318">
        <v>21310862</v>
      </c>
      <c r="E19318" t="s">
        <v>20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22</v>
      </c>
      <c r="D19319">
        <v>17131340</v>
      </c>
      <c r="E19319" t="s">
        <v>20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22</v>
      </c>
      <c r="D19320">
        <v>26776388</v>
      </c>
      <c r="E19320" t="s">
        <v>20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22</v>
      </c>
      <c r="D19321">
        <v>23401007</v>
      </c>
      <c r="E19321" t="s">
        <v>20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22</v>
      </c>
      <c r="D19322">
        <v>20919115</v>
      </c>
      <c r="E19322" t="s">
        <v>20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22</v>
      </c>
      <c r="D19323">
        <v>24810969</v>
      </c>
      <c r="E19323" t="s">
        <v>20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22</v>
      </c>
      <c r="D19324">
        <v>24810969</v>
      </c>
      <c r="E19324" t="s">
        <v>19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22</v>
      </c>
      <c r="D19325">
        <v>17131340</v>
      </c>
      <c r="E19325" t="s">
        <v>20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22</v>
      </c>
      <c r="D19326">
        <v>20248139</v>
      </c>
      <c r="E19326" t="s">
        <v>20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22</v>
      </c>
      <c r="D19327">
        <v>31074698</v>
      </c>
      <c r="E19327" t="s">
        <v>20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22</v>
      </c>
      <c r="D19328">
        <v>24875095</v>
      </c>
      <c r="E19328" t="s">
        <v>20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22</v>
      </c>
      <c r="D19329">
        <v>24875095</v>
      </c>
      <c r="E19329" t="s">
        <v>20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22</v>
      </c>
      <c r="D19330">
        <v>31074698</v>
      </c>
      <c r="E19330" t="s">
        <v>20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22</v>
      </c>
      <c r="D19331">
        <v>24875095</v>
      </c>
      <c r="E19331" t="s">
        <v>20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22</v>
      </c>
      <c r="D19332">
        <v>24875095</v>
      </c>
      <c r="E19332" t="s">
        <v>20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22</v>
      </c>
      <c r="D19333">
        <v>24875095</v>
      </c>
      <c r="E19333" t="s">
        <v>20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22</v>
      </c>
      <c r="D19334">
        <v>24875095</v>
      </c>
      <c r="E19334" t="s">
        <v>20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22</v>
      </c>
      <c r="D19335">
        <v>24875095</v>
      </c>
      <c r="E19335" t="s">
        <v>20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22</v>
      </c>
      <c r="D19336">
        <v>24875095</v>
      </c>
      <c r="E19336" t="s">
        <v>20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22</v>
      </c>
      <c r="D19337">
        <v>24875095</v>
      </c>
      <c r="E19337" t="s">
        <v>20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22</v>
      </c>
      <c r="D19338">
        <v>24875095</v>
      </c>
      <c r="E19338" t="s">
        <v>20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22</v>
      </c>
      <c r="D19339">
        <v>24875095</v>
      </c>
      <c r="E19339" t="s">
        <v>20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22</v>
      </c>
      <c r="D19340">
        <v>35309334</v>
      </c>
      <c r="E19340" t="s">
        <v>20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22</v>
      </c>
      <c r="D19341">
        <v>20919115</v>
      </c>
      <c r="E19341" t="s">
        <v>20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22</v>
      </c>
      <c r="D19342">
        <v>18443306</v>
      </c>
      <c r="E19342" t="s">
        <v>20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22</v>
      </c>
      <c r="D19343">
        <v>16753129</v>
      </c>
      <c r="E19343" t="s">
        <v>20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22</v>
      </c>
      <c r="D19344">
        <v>16753129</v>
      </c>
      <c r="E19344" t="s">
        <v>19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22</v>
      </c>
      <c r="D19345">
        <v>23401007</v>
      </c>
      <c r="E19345" t="s">
        <v>20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22</v>
      </c>
      <c r="D19346">
        <v>24875095</v>
      </c>
      <c r="E19346" t="s">
        <v>19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22</v>
      </c>
      <c r="D19347">
        <v>24875095</v>
      </c>
      <c r="E19347" t="s">
        <v>19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22</v>
      </c>
      <c r="D19348">
        <v>24875095</v>
      </c>
      <c r="E19348" t="s">
        <v>19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23</v>
      </c>
      <c r="D19349">
        <v>21310862</v>
      </c>
      <c r="E19349" t="s">
        <v>20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23</v>
      </c>
      <c r="D19350">
        <v>28996713</v>
      </c>
      <c r="E19350" t="s">
        <v>20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23</v>
      </c>
      <c r="D19351">
        <v>30288758</v>
      </c>
      <c r="E19351" t="s">
        <v>19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23</v>
      </c>
      <c r="D19352">
        <v>30288758</v>
      </c>
      <c r="E19352" t="s">
        <v>19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23</v>
      </c>
      <c r="D19353">
        <v>30288758</v>
      </c>
      <c r="E19353" t="s">
        <v>19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23</v>
      </c>
      <c r="D19354">
        <v>30288758</v>
      </c>
      <c r="E19354" t="s">
        <v>19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23</v>
      </c>
      <c r="D19355">
        <v>30288758</v>
      </c>
      <c r="E19355" t="s">
        <v>19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23</v>
      </c>
      <c r="D19356">
        <v>30288758</v>
      </c>
      <c r="E19356" t="s">
        <v>19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23</v>
      </c>
      <c r="D19357">
        <v>30288758</v>
      </c>
      <c r="E19357" t="s">
        <v>19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23</v>
      </c>
      <c r="D19358">
        <v>36347162</v>
      </c>
      <c r="E19358" t="s">
        <v>25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23</v>
      </c>
      <c r="D19359">
        <v>30288758</v>
      </c>
      <c r="E19359" t="s">
        <v>19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23</v>
      </c>
      <c r="D19360">
        <v>30288758</v>
      </c>
      <c r="E19360" t="s">
        <v>19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23</v>
      </c>
      <c r="D19361">
        <v>30288758</v>
      </c>
      <c r="E19361" t="s">
        <v>19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23</v>
      </c>
      <c r="D19362">
        <v>36347162</v>
      </c>
      <c r="E19362" t="s">
        <v>26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23</v>
      </c>
      <c r="D19363">
        <v>30288758</v>
      </c>
      <c r="E19363" t="s">
        <v>19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23</v>
      </c>
      <c r="D19364">
        <v>30288758</v>
      </c>
      <c r="E19364" t="s">
        <v>19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23</v>
      </c>
      <c r="D19365">
        <v>30288758</v>
      </c>
      <c r="E19365" t="s">
        <v>19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23</v>
      </c>
      <c r="D19366">
        <v>30288758</v>
      </c>
      <c r="E19366" t="s">
        <v>19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23</v>
      </c>
      <c r="D19367">
        <v>30288758</v>
      </c>
      <c r="E19367" t="s">
        <v>19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23</v>
      </c>
      <c r="D19368">
        <v>30288758</v>
      </c>
      <c r="E19368" t="s">
        <v>19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23</v>
      </c>
      <c r="D19369">
        <v>30288758</v>
      </c>
      <c r="E19369" t="s">
        <v>19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23</v>
      </c>
      <c r="D19370">
        <v>30288758</v>
      </c>
      <c r="E19370" t="s">
        <v>19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23</v>
      </c>
      <c r="D19371">
        <v>30288758</v>
      </c>
      <c r="E19371" t="s">
        <v>19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23</v>
      </c>
      <c r="D19372">
        <v>30288758</v>
      </c>
      <c r="E19372" t="s">
        <v>19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23</v>
      </c>
      <c r="D19373">
        <v>30288758</v>
      </c>
      <c r="E19373" t="s">
        <v>19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23</v>
      </c>
      <c r="D19374">
        <v>30288758</v>
      </c>
      <c r="E19374" t="s">
        <v>19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23</v>
      </c>
      <c r="D19375">
        <v>30288758</v>
      </c>
      <c r="E19375" t="s">
        <v>19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23</v>
      </c>
      <c r="D19376">
        <v>30288758</v>
      </c>
      <c r="E19376" t="s">
        <v>19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23</v>
      </c>
      <c r="D19377">
        <v>30288758</v>
      </c>
      <c r="E19377" t="s">
        <v>19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23</v>
      </c>
      <c r="D19378">
        <v>30288758</v>
      </c>
      <c r="E19378" t="s">
        <v>19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23</v>
      </c>
      <c r="D19379">
        <v>30288758</v>
      </c>
      <c r="E19379" t="s">
        <v>19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23</v>
      </c>
      <c r="D19380">
        <v>30288758</v>
      </c>
      <c r="E19380" t="s">
        <v>19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23</v>
      </c>
      <c r="D19381">
        <v>20919115</v>
      </c>
      <c r="E19381" t="s">
        <v>20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23</v>
      </c>
      <c r="D19382">
        <v>27911080</v>
      </c>
      <c r="E19382" t="s">
        <v>25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23</v>
      </c>
      <c r="D19383">
        <v>30288758</v>
      </c>
      <c r="E19383" t="s">
        <v>19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23</v>
      </c>
      <c r="D19384">
        <v>27911080</v>
      </c>
      <c r="E19384" t="s">
        <v>19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23</v>
      </c>
      <c r="D19385">
        <v>27911080</v>
      </c>
      <c r="E19385" t="s">
        <v>19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23</v>
      </c>
      <c r="D19386">
        <v>27911080</v>
      </c>
      <c r="E19386" t="s">
        <v>19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23</v>
      </c>
      <c r="D19387">
        <v>30288758</v>
      </c>
      <c r="E19387" t="s">
        <v>19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23</v>
      </c>
      <c r="D19388">
        <v>27911080</v>
      </c>
      <c r="E19388" t="s">
        <v>19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23</v>
      </c>
      <c r="D19389">
        <v>27911080</v>
      </c>
      <c r="E19389" t="s">
        <v>19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23</v>
      </c>
      <c r="D19390">
        <v>27911080</v>
      </c>
      <c r="E19390" t="s">
        <v>19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23</v>
      </c>
      <c r="D19391">
        <v>27911080</v>
      </c>
      <c r="E19391" t="s">
        <v>19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23</v>
      </c>
      <c r="D19392">
        <v>27911080</v>
      </c>
      <c r="E19392" t="s">
        <v>19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23</v>
      </c>
      <c r="D19393">
        <v>20248139</v>
      </c>
      <c r="E19393" t="s">
        <v>20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23</v>
      </c>
      <c r="D19394">
        <v>30288758</v>
      </c>
      <c r="E19394" t="s">
        <v>19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23</v>
      </c>
      <c r="D19395">
        <v>20248139</v>
      </c>
      <c r="E19395" t="s">
        <v>25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23</v>
      </c>
      <c r="D19396">
        <v>20248139</v>
      </c>
      <c r="E19396" t="s">
        <v>26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23</v>
      </c>
      <c r="D19397">
        <v>30288758</v>
      </c>
      <c r="E19397" t="s">
        <v>19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23</v>
      </c>
      <c r="D19398">
        <v>30288758</v>
      </c>
      <c r="E19398" t="s">
        <v>19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23</v>
      </c>
      <c r="D19399">
        <v>30288758</v>
      </c>
      <c r="E19399" t="s">
        <v>19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23</v>
      </c>
      <c r="D19400">
        <v>30288758</v>
      </c>
      <c r="E19400" t="s">
        <v>19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23</v>
      </c>
      <c r="D19401">
        <v>30288758</v>
      </c>
      <c r="E19401" t="s">
        <v>19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23</v>
      </c>
      <c r="D19402">
        <v>30288758</v>
      </c>
      <c r="E19402" t="s">
        <v>19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23</v>
      </c>
      <c r="D19403">
        <v>30288758</v>
      </c>
      <c r="E19403" t="s">
        <v>19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23</v>
      </c>
      <c r="D19404">
        <v>30288758</v>
      </c>
      <c r="E19404" t="s">
        <v>19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23</v>
      </c>
      <c r="D19405">
        <v>30288758</v>
      </c>
      <c r="E19405" t="s">
        <v>19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23</v>
      </c>
      <c r="D19406">
        <v>30288758</v>
      </c>
      <c r="E19406" t="s">
        <v>19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23</v>
      </c>
      <c r="D19407">
        <v>30288758</v>
      </c>
      <c r="E19407" t="s">
        <v>19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23</v>
      </c>
      <c r="D19408">
        <v>30288758</v>
      </c>
      <c r="E19408" t="s">
        <v>19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23</v>
      </c>
      <c r="D19409">
        <v>30288758</v>
      </c>
      <c r="E19409" t="s">
        <v>19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23</v>
      </c>
      <c r="D19410">
        <v>24810969</v>
      </c>
      <c r="E19410" t="s">
        <v>20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23</v>
      </c>
      <c r="D19411">
        <v>24810969</v>
      </c>
      <c r="E19411" t="s">
        <v>19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23</v>
      </c>
      <c r="D19412">
        <v>24810969</v>
      </c>
      <c r="E19412" t="s">
        <v>19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23</v>
      </c>
      <c r="D19413">
        <v>20248139</v>
      </c>
      <c r="E19413" t="s">
        <v>20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23</v>
      </c>
      <c r="D19414">
        <v>20706573</v>
      </c>
      <c r="E19414" t="s">
        <v>20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23</v>
      </c>
      <c r="D19415">
        <v>20706573</v>
      </c>
      <c r="E19415" t="s">
        <v>19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23</v>
      </c>
      <c r="D19416">
        <v>31074698</v>
      </c>
      <c r="E19416" t="s">
        <v>20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23</v>
      </c>
      <c r="D19417">
        <v>31074698</v>
      </c>
      <c r="E19417" t="s">
        <v>20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23</v>
      </c>
      <c r="D19418">
        <v>20919115</v>
      </c>
      <c r="E19418" t="s">
        <v>20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23</v>
      </c>
      <c r="D19419">
        <v>43836147</v>
      </c>
      <c r="E19419" t="s">
        <v>20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23</v>
      </c>
      <c r="D19420">
        <v>21310862</v>
      </c>
      <c r="E19420" t="s">
        <v>20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23</v>
      </c>
      <c r="D19421">
        <v>29720249</v>
      </c>
      <c r="E19421" t="s">
        <v>25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23</v>
      </c>
      <c r="D19422">
        <v>28996713</v>
      </c>
      <c r="E19422" t="s">
        <v>20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23</v>
      </c>
      <c r="D19423">
        <v>28996713</v>
      </c>
      <c r="E19423" t="s">
        <v>20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23</v>
      </c>
      <c r="D19424">
        <v>29720249</v>
      </c>
      <c r="E19424" t="s">
        <v>25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23</v>
      </c>
      <c r="D19425">
        <v>28996713</v>
      </c>
      <c r="E19425" t="s">
        <v>20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23</v>
      </c>
      <c r="D19426">
        <v>26963166</v>
      </c>
      <c r="E19426" t="s">
        <v>20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23</v>
      </c>
      <c r="D19427">
        <v>30288758</v>
      </c>
      <c r="E19427" t="s">
        <v>19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23</v>
      </c>
      <c r="D19428">
        <v>30288758</v>
      </c>
      <c r="E19428" t="s">
        <v>19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23</v>
      </c>
      <c r="D19429">
        <v>30288758</v>
      </c>
      <c r="E19429" t="s">
        <v>19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23</v>
      </c>
      <c r="D19430">
        <v>30288758</v>
      </c>
      <c r="E19430" t="s">
        <v>19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23</v>
      </c>
      <c r="D19431">
        <v>30288758</v>
      </c>
      <c r="E19431" t="s">
        <v>19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23</v>
      </c>
      <c r="D19432">
        <v>30288758</v>
      </c>
      <c r="E19432" t="s">
        <v>19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23</v>
      </c>
      <c r="D19433">
        <v>30288758</v>
      </c>
      <c r="E19433" t="s">
        <v>19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23</v>
      </c>
      <c r="D19434">
        <v>30288758</v>
      </c>
      <c r="E19434" t="s">
        <v>19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23</v>
      </c>
      <c r="D19435">
        <v>30288758</v>
      </c>
      <c r="E19435" t="s">
        <v>19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23</v>
      </c>
      <c r="D19436">
        <v>30288758</v>
      </c>
      <c r="E19436" t="s">
        <v>19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23</v>
      </c>
      <c r="D19437">
        <v>30288758</v>
      </c>
      <c r="E19437" t="s">
        <v>19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23</v>
      </c>
      <c r="D19438">
        <v>30288758</v>
      </c>
      <c r="E19438" t="s">
        <v>19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23</v>
      </c>
      <c r="D19439">
        <v>30288758</v>
      </c>
      <c r="E19439" t="s">
        <v>19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23</v>
      </c>
      <c r="D19440">
        <v>30288758</v>
      </c>
      <c r="E19440" t="s">
        <v>19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23</v>
      </c>
      <c r="D19441">
        <v>20919115</v>
      </c>
      <c r="E19441" t="s">
        <v>20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23</v>
      </c>
      <c r="D19442">
        <v>28018264</v>
      </c>
      <c r="E19442" t="s">
        <v>20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23</v>
      </c>
      <c r="D19443">
        <v>28018264</v>
      </c>
      <c r="E19443" t="s">
        <v>20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23</v>
      </c>
      <c r="D19444">
        <v>26627494</v>
      </c>
      <c r="E19444" t="s">
        <v>19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23</v>
      </c>
      <c r="D19445">
        <v>26627494</v>
      </c>
      <c r="E19445" t="s">
        <v>19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23</v>
      </c>
      <c r="D19446">
        <v>26627494</v>
      </c>
      <c r="E19446" t="s">
        <v>19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23</v>
      </c>
      <c r="D19447">
        <v>26627494</v>
      </c>
      <c r="E19447" t="s">
        <v>19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23</v>
      </c>
      <c r="D19448">
        <v>26627494</v>
      </c>
      <c r="E19448" t="s">
        <v>19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23</v>
      </c>
      <c r="D19449">
        <v>26627494</v>
      </c>
      <c r="E19449" t="s">
        <v>19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23</v>
      </c>
      <c r="D19450">
        <v>26627494</v>
      </c>
      <c r="E19450" t="s">
        <v>19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23</v>
      </c>
      <c r="D19451">
        <v>26627494</v>
      </c>
      <c r="E19451" t="s">
        <v>19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23</v>
      </c>
      <c r="D19452">
        <v>32242127</v>
      </c>
      <c r="E19452" t="s">
        <v>25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23</v>
      </c>
      <c r="D19453">
        <v>32242127</v>
      </c>
      <c r="E19453" t="s">
        <v>25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23</v>
      </c>
      <c r="D19454">
        <v>26627494</v>
      </c>
      <c r="E19454" t="s">
        <v>19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23</v>
      </c>
      <c r="D19455">
        <v>26627494</v>
      </c>
      <c r="E19455" t="s">
        <v>19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23</v>
      </c>
      <c r="D19456">
        <v>26627494</v>
      </c>
      <c r="E19456" t="s">
        <v>19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23</v>
      </c>
      <c r="D19457">
        <v>26627494</v>
      </c>
      <c r="E19457" t="s">
        <v>19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23</v>
      </c>
      <c r="D19458">
        <v>30288758</v>
      </c>
      <c r="E19458" t="s">
        <v>19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23</v>
      </c>
      <c r="D19459">
        <v>32242127</v>
      </c>
      <c r="E19459" t="s">
        <v>26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23</v>
      </c>
      <c r="D19460">
        <v>30288758</v>
      </c>
      <c r="E19460" t="s">
        <v>19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23</v>
      </c>
      <c r="D19461">
        <v>30288758</v>
      </c>
      <c r="E19461" t="s">
        <v>19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23</v>
      </c>
      <c r="D19462">
        <v>30288758</v>
      </c>
      <c r="E19462" t="s">
        <v>19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23</v>
      </c>
      <c r="D19463">
        <v>30288758</v>
      </c>
      <c r="E19463" t="s">
        <v>19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23</v>
      </c>
      <c r="D19464">
        <v>30288758</v>
      </c>
      <c r="E19464" t="s">
        <v>19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23</v>
      </c>
      <c r="D19465">
        <v>30288758</v>
      </c>
      <c r="E19465" t="s">
        <v>19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23</v>
      </c>
      <c r="D19466">
        <v>34786778</v>
      </c>
      <c r="E19466" t="s">
        <v>19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23</v>
      </c>
      <c r="D19467">
        <v>34786778</v>
      </c>
      <c r="E19467" t="s">
        <v>19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23</v>
      </c>
      <c r="D19468">
        <v>31870337</v>
      </c>
      <c r="E19468" t="s">
        <v>20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23</v>
      </c>
      <c r="D19469">
        <v>31870337</v>
      </c>
      <c r="E19469" t="s">
        <v>20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23</v>
      </c>
      <c r="D19470">
        <v>28996713</v>
      </c>
      <c r="E19470" t="s">
        <v>20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23</v>
      </c>
      <c r="D19471">
        <v>18567384</v>
      </c>
      <c r="E19471" t="s">
        <v>25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23</v>
      </c>
      <c r="D19472">
        <v>43836147</v>
      </c>
      <c r="E19472" t="s">
        <v>20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23</v>
      </c>
      <c r="D19473">
        <v>22869272</v>
      </c>
      <c r="E19473" t="s">
        <v>25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23</v>
      </c>
      <c r="D19474">
        <v>22869272</v>
      </c>
      <c r="E19474" t="s">
        <v>26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23</v>
      </c>
      <c r="D19475">
        <v>35263929</v>
      </c>
      <c r="E19475" t="s">
        <v>25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23</v>
      </c>
      <c r="D19476">
        <v>21310862</v>
      </c>
      <c r="E19476" t="s">
        <v>20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23</v>
      </c>
      <c r="D19477">
        <v>31545757</v>
      </c>
      <c r="E19477" t="s">
        <v>25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23</v>
      </c>
      <c r="D19478">
        <v>31545757</v>
      </c>
      <c r="E19478" t="s">
        <v>26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23</v>
      </c>
      <c r="D19479">
        <v>31545757</v>
      </c>
      <c r="E19479" t="s">
        <v>20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23</v>
      </c>
      <c r="D19480">
        <v>31545757</v>
      </c>
      <c r="E19480" t="s">
        <v>20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23</v>
      </c>
      <c r="D19481">
        <v>31545757</v>
      </c>
      <c r="E19481" t="s">
        <v>20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23</v>
      </c>
      <c r="D19482">
        <v>27911080</v>
      </c>
      <c r="E19482" t="s">
        <v>19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23</v>
      </c>
      <c r="D19483">
        <v>27911080</v>
      </c>
      <c r="E19483" t="s">
        <v>19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23</v>
      </c>
      <c r="D19484">
        <v>27911080</v>
      </c>
      <c r="E19484" t="s">
        <v>19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23</v>
      </c>
      <c r="D19485">
        <v>27911080</v>
      </c>
      <c r="E19485" t="s">
        <v>19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23</v>
      </c>
      <c r="D19486">
        <v>27911080</v>
      </c>
      <c r="E19486" t="s">
        <v>19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23</v>
      </c>
      <c r="D19487">
        <v>27911080</v>
      </c>
      <c r="E19487" t="s">
        <v>19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23</v>
      </c>
      <c r="D19488">
        <v>27911080</v>
      </c>
      <c r="E19488" t="s">
        <v>19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23</v>
      </c>
      <c r="D19489">
        <v>27911080</v>
      </c>
      <c r="E19489" t="s">
        <v>19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23</v>
      </c>
      <c r="D19490">
        <v>27911080</v>
      </c>
      <c r="E19490" t="s">
        <v>19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23</v>
      </c>
      <c r="D19491">
        <v>27911080</v>
      </c>
      <c r="E19491" t="s">
        <v>19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23</v>
      </c>
      <c r="D19492">
        <v>27911080</v>
      </c>
      <c r="E19492" t="s">
        <v>19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23</v>
      </c>
      <c r="D19493">
        <v>27911080</v>
      </c>
      <c r="E19493" t="s">
        <v>19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23</v>
      </c>
      <c r="D19494">
        <v>27911080</v>
      </c>
      <c r="E19494" t="s">
        <v>19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23</v>
      </c>
      <c r="D19495">
        <v>27911080</v>
      </c>
      <c r="E19495" t="s">
        <v>19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23</v>
      </c>
      <c r="D19496">
        <v>27911080</v>
      </c>
      <c r="E19496" t="s">
        <v>19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23</v>
      </c>
      <c r="D19497">
        <v>27911080</v>
      </c>
      <c r="E19497" t="s">
        <v>19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23</v>
      </c>
      <c r="D19498">
        <v>27911080</v>
      </c>
      <c r="E19498" t="s">
        <v>19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23</v>
      </c>
      <c r="D19499">
        <v>27911080</v>
      </c>
      <c r="E19499" t="s">
        <v>19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23</v>
      </c>
      <c r="D19500">
        <v>27911080</v>
      </c>
      <c r="E19500" t="s">
        <v>19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23</v>
      </c>
      <c r="D19501">
        <v>27911080</v>
      </c>
      <c r="E19501" t="s">
        <v>19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23</v>
      </c>
      <c r="D19502">
        <v>27911080</v>
      </c>
      <c r="E19502" t="s">
        <v>19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23</v>
      </c>
      <c r="D19503">
        <v>27911080</v>
      </c>
      <c r="E19503" t="s">
        <v>19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23</v>
      </c>
      <c r="D19504">
        <v>27911080</v>
      </c>
      <c r="E19504" t="s">
        <v>19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23</v>
      </c>
      <c r="D19505">
        <v>27911080</v>
      </c>
      <c r="E19505" t="s">
        <v>19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23</v>
      </c>
      <c r="D19506">
        <v>32631664</v>
      </c>
      <c r="E19506" t="s">
        <v>20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23</v>
      </c>
      <c r="D19507">
        <v>32631664</v>
      </c>
      <c r="E19507" t="s">
        <v>26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23</v>
      </c>
      <c r="D19508">
        <v>31074698</v>
      </c>
      <c r="E19508" t="s">
        <v>20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23</v>
      </c>
      <c r="D19509">
        <v>32514192</v>
      </c>
      <c r="E19509" t="s">
        <v>20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23</v>
      </c>
      <c r="D19510">
        <v>32514192</v>
      </c>
      <c r="E19510" t="s">
        <v>26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23</v>
      </c>
      <c r="D19511">
        <v>20706573</v>
      </c>
      <c r="E19511" t="s">
        <v>20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23</v>
      </c>
      <c r="D19512">
        <v>32242127</v>
      </c>
      <c r="E19512" t="s">
        <v>20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23</v>
      </c>
      <c r="D19513">
        <v>20706573</v>
      </c>
      <c r="E19513" t="s">
        <v>20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23</v>
      </c>
      <c r="D19514">
        <v>20919115</v>
      </c>
      <c r="E19514" t="s">
        <v>20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23</v>
      </c>
      <c r="D19515">
        <v>21323261</v>
      </c>
      <c r="E19515" t="s">
        <v>20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23</v>
      </c>
      <c r="D19516">
        <v>22893521</v>
      </c>
      <c r="E19516" t="s">
        <v>19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23</v>
      </c>
      <c r="D19517">
        <v>22893521</v>
      </c>
      <c r="E19517" t="s">
        <v>20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23</v>
      </c>
      <c r="D19518">
        <v>30636656</v>
      </c>
      <c r="E19518" t="s">
        <v>20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23</v>
      </c>
      <c r="D19519">
        <v>31898409</v>
      </c>
      <c r="E19519" t="s">
        <v>20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23</v>
      </c>
      <c r="D19520">
        <v>31870337</v>
      </c>
      <c r="E19520" t="s">
        <v>20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23</v>
      </c>
      <c r="D19521">
        <v>21310862</v>
      </c>
      <c r="E19521" t="s">
        <v>20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23</v>
      </c>
      <c r="D19522">
        <v>21323261</v>
      </c>
      <c r="E19522" t="s">
        <v>20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23</v>
      </c>
      <c r="D19523">
        <v>43836147</v>
      </c>
      <c r="E19523" t="s">
        <v>20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23</v>
      </c>
      <c r="D19524">
        <v>26776388</v>
      </c>
      <c r="E19524" t="s">
        <v>19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23</v>
      </c>
      <c r="D19525">
        <v>26776388</v>
      </c>
      <c r="E19525" t="s">
        <v>19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23</v>
      </c>
      <c r="D19526">
        <v>26776388</v>
      </c>
      <c r="E19526" t="s">
        <v>19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23</v>
      </c>
      <c r="D19527">
        <v>26776388</v>
      </c>
      <c r="E19527" t="s">
        <v>19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23</v>
      </c>
      <c r="D19528">
        <v>26776388</v>
      </c>
      <c r="E19528" t="s">
        <v>19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24</v>
      </c>
      <c r="D19529">
        <v>21323261</v>
      </c>
      <c r="E19529" t="s">
        <v>20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24</v>
      </c>
      <c r="D19530">
        <v>28824748</v>
      </c>
      <c r="E19530" t="s">
        <v>20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24</v>
      </c>
      <c r="D19531">
        <v>28824748</v>
      </c>
      <c r="E19531" t="s">
        <v>20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24</v>
      </c>
      <c r="D19532">
        <v>28260477</v>
      </c>
      <c r="E19532" t="s">
        <v>19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24</v>
      </c>
      <c r="D19533">
        <v>31870337</v>
      </c>
      <c r="E19533" t="s">
        <v>20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24</v>
      </c>
      <c r="D19534">
        <v>28996713</v>
      </c>
      <c r="E19534" t="s">
        <v>20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24</v>
      </c>
      <c r="D19535">
        <v>20919115</v>
      </c>
      <c r="E19535" t="s">
        <v>20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24</v>
      </c>
      <c r="D19536">
        <v>21310862</v>
      </c>
      <c r="E19536" t="s">
        <v>20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24</v>
      </c>
      <c r="D19537">
        <v>23401007</v>
      </c>
      <c r="E19537" t="s">
        <v>20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24</v>
      </c>
      <c r="D19538">
        <v>14007410</v>
      </c>
      <c r="E19538" t="s">
        <v>20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24</v>
      </c>
      <c r="D19539">
        <v>14007410</v>
      </c>
      <c r="E19539" t="s">
        <v>20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24</v>
      </c>
      <c r="D19540">
        <v>14007410</v>
      </c>
      <c r="E19540" t="s">
        <v>20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24</v>
      </c>
      <c r="D19541">
        <v>21323261</v>
      </c>
      <c r="E19541" t="s">
        <v>20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24</v>
      </c>
      <c r="D19542">
        <v>14007410</v>
      </c>
      <c r="E19542" t="s">
        <v>20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24</v>
      </c>
      <c r="D19543">
        <v>28824748</v>
      </c>
      <c r="E19543" t="s">
        <v>19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24</v>
      </c>
      <c r="D19544">
        <v>28824748</v>
      </c>
      <c r="E19544" t="s">
        <v>19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24</v>
      </c>
      <c r="D19545">
        <v>30288758</v>
      </c>
      <c r="E19545" t="s">
        <v>19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24</v>
      </c>
      <c r="D19546">
        <v>30288758</v>
      </c>
      <c r="E19546" t="s">
        <v>19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24</v>
      </c>
      <c r="D19547">
        <v>30288758</v>
      </c>
      <c r="E19547" t="s">
        <v>19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24</v>
      </c>
      <c r="D19548">
        <v>30288758</v>
      </c>
      <c r="E19548" t="s">
        <v>19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24</v>
      </c>
      <c r="D19549">
        <v>30288758</v>
      </c>
      <c r="E19549" t="s">
        <v>19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24</v>
      </c>
      <c r="D19550">
        <v>30288758</v>
      </c>
      <c r="E19550" t="s">
        <v>19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24</v>
      </c>
      <c r="D19551">
        <v>30288758</v>
      </c>
      <c r="E19551" t="s">
        <v>19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24</v>
      </c>
      <c r="D19552">
        <v>30288758</v>
      </c>
      <c r="E19552" t="s">
        <v>19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24</v>
      </c>
      <c r="D19553">
        <v>30288758</v>
      </c>
      <c r="E19553" t="s">
        <v>19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24</v>
      </c>
      <c r="D19554">
        <v>30288758</v>
      </c>
      <c r="E19554" t="s">
        <v>19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24</v>
      </c>
      <c r="D19555">
        <v>30288758</v>
      </c>
      <c r="E19555" t="s">
        <v>19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24</v>
      </c>
      <c r="D19556">
        <v>30288758</v>
      </c>
      <c r="E19556" t="s">
        <v>19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24</v>
      </c>
      <c r="D19557">
        <v>30288758</v>
      </c>
      <c r="E19557" t="s">
        <v>19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24</v>
      </c>
      <c r="D19558">
        <v>30288758</v>
      </c>
      <c r="E19558" t="s">
        <v>19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24</v>
      </c>
      <c r="D19559">
        <v>30288758</v>
      </c>
      <c r="E19559" t="s">
        <v>19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24</v>
      </c>
      <c r="D19560">
        <v>30288758</v>
      </c>
      <c r="E19560" t="s">
        <v>19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24</v>
      </c>
      <c r="D19561">
        <v>30288758</v>
      </c>
      <c r="E19561" t="s">
        <v>19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24</v>
      </c>
      <c r="D19562">
        <v>30288758</v>
      </c>
      <c r="E19562" t="s">
        <v>19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24</v>
      </c>
      <c r="D19563">
        <v>30288758</v>
      </c>
      <c r="E19563" t="s">
        <v>19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24</v>
      </c>
      <c r="D19564">
        <v>30288758</v>
      </c>
      <c r="E19564" t="s">
        <v>19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24</v>
      </c>
      <c r="D19565">
        <v>30288758</v>
      </c>
      <c r="E19565" t="s">
        <v>19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24</v>
      </c>
      <c r="D19566">
        <v>30288758</v>
      </c>
      <c r="E19566" t="s">
        <v>19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24</v>
      </c>
      <c r="D19567">
        <v>30288758</v>
      </c>
      <c r="E19567" t="s">
        <v>19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24</v>
      </c>
      <c r="D19568">
        <v>20919115</v>
      </c>
      <c r="E19568" t="s">
        <v>20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24</v>
      </c>
      <c r="D19569">
        <v>28996713</v>
      </c>
      <c r="E19569" t="s">
        <v>20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24</v>
      </c>
      <c r="D19570">
        <v>28996713</v>
      </c>
      <c r="E19570" t="s">
        <v>20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24</v>
      </c>
      <c r="D19571">
        <v>30288758</v>
      </c>
      <c r="E19571" t="s">
        <v>19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24</v>
      </c>
      <c r="D19572">
        <v>30288758</v>
      </c>
      <c r="E19572" t="s">
        <v>19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24</v>
      </c>
      <c r="D19573">
        <v>30288758</v>
      </c>
      <c r="E19573" t="s">
        <v>19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24</v>
      </c>
      <c r="D19574">
        <v>30288758</v>
      </c>
      <c r="E19574" t="s">
        <v>19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24</v>
      </c>
      <c r="D19575">
        <v>30288758</v>
      </c>
      <c r="E19575" t="s">
        <v>19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24</v>
      </c>
      <c r="D19576">
        <v>30288758</v>
      </c>
      <c r="E19576" t="s">
        <v>19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24</v>
      </c>
      <c r="D19577">
        <v>30288758</v>
      </c>
      <c r="E19577" t="s">
        <v>19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24</v>
      </c>
      <c r="D19578">
        <v>30288758</v>
      </c>
      <c r="E19578" t="s">
        <v>19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24</v>
      </c>
      <c r="D19579">
        <v>30288758</v>
      </c>
      <c r="E19579" t="s">
        <v>19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24</v>
      </c>
      <c r="D19580">
        <v>30288758</v>
      </c>
      <c r="E19580" t="s">
        <v>19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24</v>
      </c>
      <c r="D19581">
        <v>30288758</v>
      </c>
      <c r="E19581" t="s">
        <v>19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24</v>
      </c>
      <c r="D19582">
        <v>30288758</v>
      </c>
      <c r="E19582" t="s">
        <v>19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24</v>
      </c>
      <c r="D19583">
        <v>30288758</v>
      </c>
      <c r="E19583" t="s">
        <v>19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24</v>
      </c>
      <c r="D19584">
        <v>30288758</v>
      </c>
      <c r="E19584" t="s">
        <v>19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24</v>
      </c>
      <c r="D19585">
        <v>30288758</v>
      </c>
      <c r="E19585" t="s">
        <v>19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24</v>
      </c>
      <c r="D19586">
        <v>30288758</v>
      </c>
      <c r="E19586" t="s">
        <v>19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24</v>
      </c>
      <c r="D19587">
        <v>30288758</v>
      </c>
      <c r="E19587" t="s">
        <v>19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24</v>
      </c>
      <c r="D19588">
        <v>30288758</v>
      </c>
      <c r="E19588" t="s">
        <v>19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24</v>
      </c>
      <c r="D19589">
        <v>30288758</v>
      </c>
      <c r="E19589" t="s">
        <v>19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24</v>
      </c>
      <c r="D19590">
        <v>30288758</v>
      </c>
      <c r="E19590" t="s">
        <v>19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24</v>
      </c>
      <c r="D19591">
        <v>30288758</v>
      </c>
      <c r="E19591" t="s">
        <v>19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24</v>
      </c>
      <c r="D19592">
        <v>30288758</v>
      </c>
      <c r="E19592" t="s">
        <v>19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24</v>
      </c>
      <c r="D19593">
        <v>30288758</v>
      </c>
      <c r="E19593" t="s">
        <v>19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24</v>
      </c>
      <c r="D19594">
        <v>30288758</v>
      </c>
      <c r="E19594" t="s">
        <v>19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24</v>
      </c>
      <c r="D19595">
        <v>30288758</v>
      </c>
      <c r="E19595" t="s">
        <v>19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24</v>
      </c>
      <c r="D19596">
        <v>30288758</v>
      </c>
      <c r="E19596" t="s">
        <v>19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24</v>
      </c>
      <c r="D19597">
        <v>30288758</v>
      </c>
      <c r="E19597" t="s">
        <v>19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24</v>
      </c>
      <c r="D19598">
        <v>30288758</v>
      </c>
      <c r="E19598" t="s">
        <v>19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24</v>
      </c>
      <c r="D19599">
        <v>30288758</v>
      </c>
      <c r="E19599" t="s">
        <v>19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24</v>
      </c>
      <c r="D19600">
        <v>30288758</v>
      </c>
      <c r="E19600" t="s">
        <v>19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24</v>
      </c>
      <c r="D19601">
        <v>30288758</v>
      </c>
      <c r="E19601" t="s">
        <v>19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24</v>
      </c>
      <c r="D19602">
        <v>30288758</v>
      </c>
      <c r="E19602" t="s">
        <v>19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24</v>
      </c>
      <c r="D19603">
        <v>30288758</v>
      </c>
      <c r="E19603" t="s">
        <v>19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24</v>
      </c>
      <c r="D19604">
        <v>30288758</v>
      </c>
      <c r="E19604" t="s">
        <v>19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24</v>
      </c>
      <c r="D19605">
        <v>30288758</v>
      </c>
      <c r="E19605" t="s">
        <v>19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24</v>
      </c>
      <c r="D19606">
        <v>30288758</v>
      </c>
      <c r="E19606" t="s">
        <v>19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24</v>
      </c>
      <c r="D19607">
        <v>30288758</v>
      </c>
      <c r="E19607" t="s">
        <v>19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24</v>
      </c>
      <c r="D19608">
        <v>30288758</v>
      </c>
      <c r="E19608" t="s">
        <v>19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24</v>
      </c>
      <c r="D19609">
        <v>30288758</v>
      </c>
      <c r="E19609" t="s">
        <v>19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24</v>
      </c>
      <c r="D19610">
        <v>30288758</v>
      </c>
      <c r="E19610" t="s">
        <v>19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24</v>
      </c>
      <c r="D19611">
        <v>30288758</v>
      </c>
      <c r="E19611" t="s">
        <v>19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24</v>
      </c>
      <c r="D19612">
        <v>30288758</v>
      </c>
      <c r="E19612" t="s">
        <v>19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24</v>
      </c>
      <c r="D19613">
        <v>30288758</v>
      </c>
      <c r="E19613" t="s">
        <v>19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24</v>
      </c>
      <c r="D19614">
        <v>30288758</v>
      </c>
      <c r="E19614" t="s">
        <v>19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24</v>
      </c>
      <c r="D19615">
        <v>30288758</v>
      </c>
      <c r="E19615" t="s">
        <v>19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24</v>
      </c>
      <c r="D19616">
        <v>30288758</v>
      </c>
      <c r="E19616" t="s">
        <v>19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24</v>
      </c>
      <c r="D19617">
        <v>30288758</v>
      </c>
      <c r="E19617" t="s">
        <v>19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24</v>
      </c>
      <c r="D19618">
        <v>30288758</v>
      </c>
      <c r="E19618" t="s">
        <v>19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24</v>
      </c>
      <c r="D19619">
        <v>30288758</v>
      </c>
      <c r="E19619" t="s">
        <v>19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24</v>
      </c>
      <c r="D19620">
        <v>30288758</v>
      </c>
      <c r="E19620" t="s">
        <v>19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24</v>
      </c>
      <c r="D19621">
        <v>30288758</v>
      </c>
      <c r="E19621" t="s">
        <v>19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24</v>
      </c>
      <c r="D19622">
        <v>30288758</v>
      </c>
      <c r="E19622" t="s">
        <v>19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24</v>
      </c>
      <c r="D19623">
        <v>30288758</v>
      </c>
      <c r="E19623" t="s">
        <v>19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24</v>
      </c>
      <c r="D19624">
        <v>30288758</v>
      </c>
      <c r="E19624" t="s">
        <v>19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24</v>
      </c>
      <c r="D19625">
        <v>30288758</v>
      </c>
      <c r="E19625" t="s">
        <v>19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24</v>
      </c>
      <c r="D19626">
        <v>30288758</v>
      </c>
      <c r="E19626" t="s">
        <v>19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24</v>
      </c>
      <c r="D19627">
        <v>30288758</v>
      </c>
      <c r="E19627" t="s">
        <v>19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24</v>
      </c>
      <c r="D19628">
        <v>30288758</v>
      </c>
      <c r="E19628" t="s">
        <v>19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24</v>
      </c>
      <c r="D19629">
        <v>30288758</v>
      </c>
      <c r="E19629" t="s">
        <v>19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24</v>
      </c>
      <c r="D19630">
        <v>30288758</v>
      </c>
      <c r="E19630" t="s">
        <v>19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24</v>
      </c>
      <c r="D19631">
        <v>30288758</v>
      </c>
      <c r="E19631" t="s">
        <v>19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24</v>
      </c>
      <c r="D19632">
        <v>30288758</v>
      </c>
      <c r="E19632" t="s">
        <v>19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24</v>
      </c>
      <c r="D19633">
        <v>30288758</v>
      </c>
      <c r="E19633" t="s">
        <v>19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24</v>
      </c>
      <c r="D19634">
        <v>30288758</v>
      </c>
      <c r="E19634" t="s">
        <v>19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24</v>
      </c>
      <c r="D19635">
        <v>30288758</v>
      </c>
      <c r="E19635" t="s">
        <v>19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24</v>
      </c>
      <c r="D19636">
        <v>30288758</v>
      </c>
      <c r="E19636" t="s">
        <v>19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24</v>
      </c>
      <c r="D19637">
        <v>30288758</v>
      </c>
      <c r="E19637" t="s">
        <v>19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24</v>
      </c>
      <c r="D19638">
        <v>30288758</v>
      </c>
      <c r="E19638" t="s">
        <v>19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24</v>
      </c>
      <c r="D19639">
        <v>32775364</v>
      </c>
      <c r="E19639" t="s">
        <v>19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24</v>
      </c>
      <c r="D19640">
        <v>32775364</v>
      </c>
      <c r="E19640" t="s">
        <v>19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24</v>
      </c>
      <c r="D19641">
        <v>32775364</v>
      </c>
      <c r="E19641" t="s">
        <v>19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24</v>
      </c>
      <c r="D19642">
        <v>32775364</v>
      </c>
      <c r="E19642" t="s">
        <v>19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24</v>
      </c>
      <c r="D19643">
        <v>32775364</v>
      </c>
      <c r="E19643" t="s">
        <v>19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24</v>
      </c>
      <c r="D19644">
        <v>28824748</v>
      </c>
      <c r="E19644" t="s">
        <v>20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24</v>
      </c>
      <c r="D19645">
        <v>30288758</v>
      </c>
      <c r="E19645" t="s">
        <v>19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24</v>
      </c>
      <c r="D19646">
        <v>30288758</v>
      </c>
      <c r="E19646" t="s">
        <v>19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24</v>
      </c>
      <c r="D19647">
        <v>30288758</v>
      </c>
      <c r="E19647" t="s">
        <v>19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24</v>
      </c>
      <c r="D19648">
        <v>30288758</v>
      </c>
      <c r="E19648" t="s">
        <v>19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24</v>
      </c>
      <c r="D19649">
        <v>27911080</v>
      </c>
      <c r="E19649" t="s">
        <v>19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24</v>
      </c>
      <c r="D19650">
        <v>30288758</v>
      </c>
      <c r="E19650" t="s">
        <v>19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24</v>
      </c>
      <c r="D19651">
        <v>27911080</v>
      </c>
      <c r="E19651" t="s">
        <v>19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24</v>
      </c>
      <c r="D19652">
        <v>27911080</v>
      </c>
      <c r="E19652" t="s">
        <v>19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24</v>
      </c>
      <c r="D19653">
        <v>27911080</v>
      </c>
      <c r="E19653" t="s">
        <v>19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24</v>
      </c>
      <c r="D19654">
        <v>27911080</v>
      </c>
      <c r="E19654" t="s">
        <v>19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24</v>
      </c>
      <c r="D19655">
        <v>27911080</v>
      </c>
      <c r="E19655" t="s">
        <v>19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24</v>
      </c>
      <c r="D19656">
        <v>21323261</v>
      </c>
      <c r="E19656" t="s">
        <v>20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24</v>
      </c>
      <c r="D19657">
        <v>20919115</v>
      </c>
      <c r="E19657" t="s">
        <v>20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24</v>
      </c>
      <c r="D19658">
        <v>14007410</v>
      </c>
      <c r="E19658" t="s">
        <v>20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24</v>
      </c>
      <c r="D19659">
        <v>28996713</v>
      </c>
      <c r="E19659" t="s">
        <v>20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24</v>
      </c>
      <c r="D19660">
        <v>28996713</v>
      </c>
      <c r="E19660" t="s">
        <v>20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24</v>
      </c>
      <c r="D19661">
        <v>28996713</v>
      </c>
      <c r="E19661" t="s">
        <v>20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24</v>
      </c>
      <c r="D19662">
        <v>27567394</v>
      </c>
      <c r="E19662" t="s">
        <v>20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24</v>
      </c>
      <c r="D19663">
        <v>32775364</v>
      </c>
      <c r="E19663" t="s">
        <v>19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24</v>
      </c>
      <c r="D19664">
        <v>32775364</v>
      </c>
      <c r="E19664" t="s">
        <v>19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24</v>
      </c>
      <c r="D19665">
        <v>32775364</v>
      </c>
      <c r="E19665" t="s">
        <v>19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24</v>
      </c>
      <c r="D19666">
        <v>28996713</v>
      </c>
      <c r="E19666" t="s">
        <v>20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24</v>
      </c>
      <c r="D19667">
        <v>28996713</v>
      </c>
      <c r="E19667" t="s">
        <v>20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24</v>
      </c>
      <c r="D19668">
        <v>28996713</v>
      </c>
      <c r="E19668" t="s">
        <v>20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24</v>
      </c>
      <c r="D19669">
        <v>28996713</v>
      </c>
      <c r="E19669" t="s">
        <v>20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24</v>
      </c>
      <c r="D19670">
        <v>27567394</v>
      </c>
      <c r="E19670" t="s">
        <v>20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24</v>
      </c>
      <c r="D19671">
        <v>27567394</v>
      </c>
      <c r="E19671" t="s">
        <v>20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24</v>
      </c>
      <c r="D19672">
        <v>31545757</v>
      </c>
      <c r="E19672" t="s">
        <v>20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24</v>
      </c>
      <c r="D19673">
        <v>31545757</v>
      </c>
      <c r="E19673" t="s">
        <v>20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24</v>
      </c>
      <c r="D19674">
        <v>14007410</v>
      </c>
      <c r="E19674" t="s">
        <v>20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24</v>
      </c>
      <c r="D19675">
        <v>20919115</v>
      </c>
      <c r="E19675" t="s">
        <v>20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24</v>
      </c>
      <c r="D19676">
        <v>21310862</v>
      </c>
      <c r="E19676" t="s">
        <v>20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24</v>
      </c>
      <c r="D19677">
        <v>20248139</v>
      </c>
      <c r="E19677" t="s">
        <v>20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24</v>
      </c>
      <c r="D19678">
        <v>26776388</v>
      </c>
      <c r="E19678" t="s">
        <v>20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24</v>
      </c>
      <c r="D19679">
        <v>21323261</v>
      </c>
      <c r="E19679" t="s">
        <v>20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24</v>
      </c>
      <c r="D19680">
        <v>20919115</v>
      </c>
      <c r="E19680" t="s">
        <v>20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24</v>
      </c>
      <c r="D19681">
        <v>17131340</v>
      </c>
      <c r="E19681" t="s">
        <v>20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24</v>
      </c>
      <c r="D19682">
        <v>28996713</v>
      </c>
      <c r="E19682" t="s">
        <v>20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24</v>
      </c>
      <c r="D19683">
        <v>28996713</v>
      </c>
      <c r="E19683" t="s">
        <v>20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24</v>
      </c>
      <c r="D19684">
        <v>32242127</v>
      </c>
      <c r="E19684" t="s">
        <v>20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24</v>
      </c>
      <c r="D19685">
        <v>14007410</v>
      </c>
      <c r="E19685" t="s">
        <v>20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24</v>
      </c>
      <c r="D19686">
        <v>21323261</v>
      </c>
      <c r="E19686" t="s">
        <v>20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24</v>
      </c>
      <c r="D19687">
        <v>30288758</v>
      </c>
      <c r="E19687" t="s">
        <v>19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24</v>
      </c>
      <c r="D19688">
        <v>30288758</v>
      </c>
      <c r="E19688" t="s">
        <v>19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24</v>
      </c>
      <c r="D19689">
        <v>30288758</v>
      </c>
      <c r="E19689" t="s">
        <v>19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24</v>
      </c>
      <c r="D19690">
        <v>30288758</v>
      </c>
      <c r="E19690" t="s">
        <v>19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24</v>
      </c>
      <c r="D19691">
        <v>30288758</v>
      </c>
      <c r="E19691" t="s">
        <v>19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24</v>
      </c>
      <c r="D19692">
        <v>30288758</v>
      </c>
      <c r="E19692" t="s">
        <v>19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24</v>
      </c>
      <c r="D19693">
        <v>30288758</v>
      </c>
      <c r="E19693" t="s">
        <v>19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24</v>
      </c>
      <c r="D19694">
        <v>30288758</v>
      </c>
      <c r="E19694" t="s">
        <v>19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18</v>
      </c>
      <c r="D19695">
        <v>20248139</v>
      </c>
      <c r="E19695" t="s">
        <v>20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18</v>
      </c>
      <c r="D19696">
        <v>22125418</v>
      </c>
      <c r="E19696" t="s">
        <v>20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18</v>
      </c>
      <c r="D19697">
        <v>22125418</v>
      </c>
      <c r="E19697" t="s">
        <v>20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18</v>
      </c>
      <c r="D19698">
        <v>22125418</v>
      </c>
      <c r="E19698" t="s">
        <v>20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18</v>
      </c>
      <c r="D19699">
        <v>22125418</v>
      </c>
      <c r="E19699" t="s">
        <v>20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18</v>
      </c>
      <c r="D19700">
        <v>22125418</v>
      </c>
      <c r="E19700" t="s">
        <v>19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18</v>
      </c>
      <c r="D19701">
        <v>22125418</v>
      </c>
      <c r="E19701" t="s">
        <v>19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18</v>
      </c>
      <c r="D19702">
        <v>24875095</v>
      </c>
      <c r="E19702" t="s">
        <v>19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18</v>
      </c>
      <c r="D19703">
        <v>24875095</v>
      </c>
      <c r="E19703" t="s">
        <v>19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18</v>
      </c>
      <c r="D19704">
        <v>24875095</v>
      </c>
      <c r="E19704" t="s">
        <v>19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18</v>
      </c>
      <c r="D19705">
        <v>24875095</v>
      </c>
      <c r="E19705" t="s">
        <v>19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18</v>
      </c>
      <c r="D19706">
        <v>24875095</v>
      </c>
      <c r="E19706" t="s">
        <v>19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18</v>
      </c>
      <c r="D19707">
        <v>24875095</v>
      </c>
      <c r="E19707" t="s">
        <v>19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18</v>
      </c>
      <c r="D19708">
        <v>24875095</v>
      </c>
      <c r="E19708" t="s">
        <v>20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18</v>
      </c>
      <c r="D19709">
        <v>24875095</v>
      </c>
      <c r="E19709" t="s">
        <v>20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18</v>
      </c>
      <c r="D19710">
        <v>24875095</v>
      </c>
      <c r="E19710" t="s">
        <v>20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18</v>
      </c>
      <c r="D19711">
        <v>24875095</v>
      </c>
      <c r="E19711" t="s">
        <v>20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18</v>
      </c>
      <c r="D19712">
        <v>24875095</v>
      </c>
      <c r="E19712" t="s">
        <v>20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18</v>
      </c>
      <c r="D19713">
        <v>24875095</v>
      </c>
      <c r="E19713" t="s">
        <v>20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18</v>
      </c>
      <c r="D19714">
        <v>24875095</v>
      </c>
      <c r="E19714" t="s">
        <v>20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18</v>
      </c>
      <c r="D19715">
        <v>24875095</v>
      </c>
      <c r="E19715" t="s">
        <v>20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18</v>
      </c>
      <c r="D19716">
        <v>24875095</v>
      </c>
      <c r="E19716" t="s">
        <v>20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18</v>
      </c>
      <c r="D19717">
        <v>24875095</v>
      </c>
      <c r="E19717" t="s">
        <v>20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18</v>
      </c>
      <c r="D19718">
        <v>20919115</v>
      </c>
      <c r="E19718" t="s">
        <v>20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18</v>
      </c>
      <c r="D19719">
        <v>28260477</v>
      </c>
      <c r="E19719" t="s">
        <v>19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18</v>
      </c>
      <c r="D19720">
        <v>28260477</v>
      </c>
      <c r="E19720" t="s">
        <v>19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18</v>
      </c>
      <c r="D19721">
        <v>28260477</v>
      </c>
      <c r="E19721" t="s">
        <v>19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18</v>
      </c>
      <c r="D19722">
        <v>28260477</v>
      </c>
      <c r="E19722" t="s">
        <v>19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18</v>
      </c>
      <c r="D19723">
        <v>28260477</v>
      </c>
      <c r="E19723" t="s">
        <v>19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18</v>
      </c>
      <c r="D19724">
        <v>28260477</v>
      </c>
      <c r="E19724" t="s">
        <v>19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18</v>
      </c>
      <c r="D19725">
        <v>28260477</v>
      </c>
      <c r="E19725" t="s">
        <v>19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18</v>
      </c>
      <c r="D19726">
        <v>20919115</v>
      </c>
      <c r="E19726" t="s">
        <v>20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18</v>
      </c>
      <c r="D19727">
        <v>28260477</v>
      </c>
      <c r="E19727" t="s">
        <v>20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18</v>
      </c>
      <c r="D19728">
        <v>28260477</v>
      </c>
      <c r="E19728" t="s">
        <v>19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18</v>
      </c>
      <c r="D19729">
        <v>28260477</v>
      </c>
      <c r="E19729" t="s">
        <v>19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18</v>
      </c>
      <c r="D19730">
        <v>21310862</v>
      </c>
      <c r="E19730" t="s">
        <v>20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18</v>
      </c>
      <c r="D19731">
        <v>20248139</v>
      </c>
      <c r="E19731" t="s">
        <v>20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18</v>
      </c>
      <c r="D19732">
        <v>28260477</v>
      </c>
      <c r="E19732" t="s">
        <v>19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18</v>
      </c>
      <c r="D19733">
        <v>28260477</v>
      </c>
      <c r="E19733" t="s">
        <v>19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18</v>
      </c>
      <c r="D19734">
        <v>28260477</v>
      </c>
      <c r="E19734" t="s">
        <v>19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18</v>
      </c>
      <c r="D19735">
        <v>28260477</v>
      </c>
      <c r="E19735" t="s">
        <v>19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18</v>
      </c>
      <c r="D19736">
        <v>28260477</v>
      </c>
      <c r="E19736" t="s">
        <v>19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18</v>
      </c>
      <c r="D19737">
        <v>28260477</v>
      </c>
      <c r="E19737" t="s">
        <v>19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18</v>
      </c>
      <c r="D19738">
        <v>28260477</v>
      </c>
      <c r="E19738" t="s">
        <v>19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18</v>
      </c>
      <c r="D19739">
        <v>20919115</v>
      </c>
      <c r="E19739" t="s">
        <v>20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18</v>
      </c>
      <c r="D19740">
        <v>14007410</v>
      </c>
      <c r="E19740" t="s">
        <v>20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18</v>
      </c>
      <c r="D19741">
        <v>40629274</v>
      </c>
      <c r="E19741" t="s">
        <v>20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18</v>
      </c>
      <c r="D19742">
        <v>24875095</v>
      </c>
      <c r="E19742" t="s">
        <v>20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18</v>
      </c>
      <c r="D19743">
        <v>24875095</v>
      </c>
      <c r="E19743" t="s">
        <v>20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18</v>
      </c>
      <c r="D19744">
        <v>24875095</v>
      </c>
      <c r="E19744" t="s">
        <v>20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18</v>
      </c>
      <c r="D19745">
        <v>24875095</v>
      </c>
      <c r="E19745" t="s">
        <v>20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18</v>
      </c>
      <c r="D19746">
        <v>24875095</v>
      </c>
      <c r="E19746" t="s">
        <v>20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18</v>
      </c>
      <c r="D19747">
        <v>24875095</v>
      </c>
      <c r="E19747" t="s">
        <v>20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18</v>
      </c>
      <c r="D19748">
        <v>24875095</v>
      </c>
      <c r="E19748" t="s">
        <v>20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18</v>
      </c>
      <c r="D19749">
        <v>24875095</v>
      </c>
      <c r="E19749" t="s">
        <v>20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18</v>
      </c>
      <c r="D19750">
        <v>24875095</v>
      </c>
      <c r="E19750" t="s">
        <v>20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18</v>
      </c>
      <c r="D19751">
        <v>41371324</v>
      </c>
      <c r="E19751" t="s">
        <v>20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18</v>
      </c>
      <c r="D19752">
        <v>31074698</v>
      </c>
      <c r="E19752" t="s">
        <v>20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18</v>
      </c>
      <c r="D19753">
        <v>21310862</v>
      </c>
      <c r="E19753" t="s">
        <v>20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18</v>
      </c>
      <c r="D19754">
        <v>31074698</v>
      </c>
      <c r="E19754" t="s">
        <v>20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18</v>
      </c>
      <c r="D19755">
        <v>14007410</v>
      </c>
      <c r="E19755" t="s">
        <v>20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18</v>
      </c>
      <c r="D19756">
        <v>20248139</v>
      </c>
      <c r="E19756" t="s">
        <v>20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18</v>
      </c>
      <c r="D19757">
        <v>20706573</v>
      </c>
      <c r="E19757" t="s">
        <v>19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18</v>
      </c>
      <c r="D19758">
        <v>20706573</v>
      </c>
      <c r="E19758" t="s">
        <v>20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18</v>
      </c>
      <c r="D19759">
        <v>24875095</v>
      </c>
      <c r="E19759" t="s">
        <v>20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18</v>
      </c>
      <c r="D19760">
        <v>24875095</v>
      </c>
      <c r="E19760" t="s">
        <v>20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18</v>
      </c>
      <c r="D19761">
        <v>24875095</v>
      </c>
      <c r="E19761" t="s">
        <v>20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18</v>
      </c>
      <c r="D19762">
        <v>24875095</v>
      </c>
      <c r="E19762" t="s">
        <v>20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18</v>
      </c>
      <c r="D19763">
        <v>20919115</v>
      </c>
      <c r="E19763" t="s">
        <v>20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18</v>
      </c>
      <c r="D19764">
        <v>24875095</v>
      </c>
      <c r="E19764" t="s">
        <v>20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18</v>
      </c>
      <c r="D19765">
        <v>24875095</v>
      </c>
      <c r="E19765" t="s">
        <v>20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18</v>
      </c>
      <c r="D19766">
        <v>24875095</v>
      </c>
      <c r="E19766" t="s">
        <v>20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18</v>
      </c>
      <c r="D19767">
        <v>20919115</v>
      </c>
      <c r="E19767" t="s">
        <v>20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18</v>
      </c>
      <c r="D19768">
        <v>24875095</v>
      </c>
      <c r="E19768" t="s">
        <v>20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18</v>
      </c>
      <c r="D19769">
        <v>24875095</v>
      </c>
      <c r="E19769" t="s">
        <v>20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18</v>
      </c>
      <c r="D19770">
        <v>41371324</v>
      </c>
      <c r="E19770" t="s">
        <v>20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18</v>
      </c>
      <c r="D19771">
        <v>20919115</v>
      </c>
      <c r="E19771" t="s">
        <v>20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18</v>
      </c>
      <c r="D19772">
        <v>21323261</v>
      </c>
      <c r="E19772" t="s">
        <v>20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18</v>
      </c>
      <c r="D19773">
        <v>24875095</v>
      </c>
      <c r="E19773" t="s">
        <v>20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18</v>
      </c>
      <c r="D19774">
        <v>24875095</v>
      </c>
      <c r="E19774" t="s">
        <v>20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18</v>
      </c>
      <c r="D19775">
        <v>24875095</v>
      </c>
      <c r="E19775" t="s">
        <v>20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18</v>
      </c>
      <c r="D19776">
        <v>31074698</v>
      </c>
      <c r="E19776" t="s">
        <v>20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18</v>
      </c>
      <c r="D19777">
        <v>24875095</v>
      </c>
      <c r="E19777" t="s">
        <v>20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18</v>
      </c>
      <c r="D19778">
        <v>24875095</v>
      </c>
      <c r="E19778" t="s">
        <v>20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18</v>
      </c>
      <c r="D19779">
        <v>24875095</v>
      </c>
      <c r="E19779" t="s">
        <v>20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18</v>
      </c>
      <c r="D19780">
        <v>24875095</v>
      </c>
      <c r="E19780" t="s">
        <v>20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18</v>
      </c>
      <c r="D19781">
        <v>20248139</v>
      </c>
      <c r="E19781" t="s">
        <v>20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18</v>
      </c>
      <c r="D19782">
        <v>41371324</v>
      </c>
      <c r="E19782" t="s">
        <v>20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18</v>
      </c>
      <c r="D19783">
        <v>24875095</v>
      </c>
      <c r="E19783" t="s">
        <v>20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18</v>
      </c>
      <c r="D19784">
        <v>24875095</v>
      </c>
      <c r="E19784" t="s">
        <v>20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18</v>
      </c>
      <c r="D19785">
        <v>34062988</v>
      </c>
      <c r="E19785" t="s">
        <v>20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18</v>
      </c>
      <c r="D19786">
        <v>27253403</v>
      </c>
      <c r="E19786" t="s">
        <v>20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18</v>
      </c>
      <c r="D19787">
        <v>27253403</v>
      </c>
      <c r="E19787" t="s">
        <v>19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18</v>
      </c>
      <c r="D19788">
        <v>27253403</v>
      </c>
      <c r="E19788" t="s">
        <v>19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18</v>
      </c>
      <c r="D19789">
        <v>27253403</v>
      </c>
      <c r="E19789" t="s">
        <v>19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18</v>
      </c>
      <c r="D19790">
        <v>27253403</v>
      </c>
      <c r="E19790" t="s">
        <v>19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18</v>
      </c>
      <c r="D19791">
        <v>27253403</v>
      </c>
      <c r="E19791" t="s">
        <v>19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18</v>
      </c>
      <c r="D19792">
        <v>20248139</v>
      </c>
      <c r="E19792" t="s">
        <v>20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18</v>
      </c>
      <c r="D19793">
        <v>24875095</v>
      </c>
      <c r="E19793" t="s">
        <v>20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18</v>
      </c>
      <c r="D19794">
        <v>31074698</v>
      </c>
      <c r="E19794" t="s">
        <v>20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18</v>
      </c>
      <c r="D19795">
        <v>24875095</v>
      </c>
      <c r="E19795" t="s">
        <v>20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18</v>
      </c>
      <c r="D19796">
        <v>24875095</v>
      </c>
      <c r="E19796" t="s">
        <v>20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18</v>
      </c>
      <c r="D19797">
        <v>24875095</v>
      </c>
      <c r="E19797" t="s">
        <v>20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18</v>
      </c>
      <c r="D19798">
        <v>24875095</v>
      </c>
      <c r="E19798" t="s">
        <v>20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21</v>
      </c>
      <c r="D19799">
        <v>24875095</v>
      </c>
      <c r="E19799" t="s">
        <v>19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21</v>
      </c>
      <c r="D19800">
        <v>24875095</v>
      </c>
      <c r="E19800" t="s">
        <v>19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21</v>
      </c>
      <c r="D19801">
        <v>24875095</v>
      </c>
      <c r="E19801" t="s">
        <v>19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21</v>
      </c>
      <c r="D19802">
        <v>35309334</v>
      </c>
      <c r="E19802" t="s">
        <v>20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21</v>
      </c>
      <c r="D19803">
        <v>24875095</v>
      </c>
      <c r="E19803" t="s">
        <v>19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21</v>
      </c>
      <c r="D19804">
        <v>20706573</v>
      </c>
      <c r="E19804" t="s">
        <v>20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21</v>
      </c>
      <c r="D19805">
        <v>24875095</v>
      </c>
      <c r="E19805" t="s">
        <v>19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21</v>
      </c>
      <c r="D19806">
        <v>33970928</v>
      </c>
      <c r="E19806" t="s">
        <v>20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21</v>
      </c>
      <c r="D19807">
        <v>33970928</v>
      </c>
      <c r="E19807" t="s">
        <v>19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21</v>
      </c>
      <c r="D19808">
        <v>33970928</v>
      </c>
      <c r="E19808" t="s">
        <v>19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21</v>
      </c>
      <c r="D19809">
        <v>24875095</v>
      </c>
      <c r="E19809" t="s">
        <v>19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21</v>
      </c>
      <c r="D19810">
        <v>24875095</v>
      </c>
      <c r="E19810" t="s">
        <v>19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21</v>
      </c>
      <c r="D19811">
        <v>24875095</v>
      </c>
      <c r="E19811" t="s">
        <v>19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21</v>
      </c>
      <c r="D19812">
        <v>24875095</v>
      </c>
      <c r="E19812" t="s">
        <v>20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21</v>
      </c>
      <c r="D19813">
        <v>24875095</v>
      </c>
      <c r="E19813" t="s">
        <v>20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21</v>
      </c>
      <c r="D19814">
        <v>24875095</v>
      </c>
      <c r="E19814" t="s">
        <v>20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21</v>
      </c>
      <c r="D19815">
        <v>24875095</v>
      </c>
      <c r="E19815" t="s">
        <v>20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21</v>
      </c>
      <c r="D19816">
        <v>28886007</v>
      </c>
      <c r="E19816" t="s">
        <v>20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21</v>
      </c>
      <c r="D19817">
        <v>24875095</v>
      </c>
      <c r="E19817" t="s">
        <v>20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21</v>
      </c>
      <c r="D19818">
        <v>24875095</v>
      </c>
      <c r="E19818" t="s">
        <v>20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21</v>
      </c>
      <c r="D19819">
        <v>24875095</v>
      </c>
      <c r="E19819" t="s">
        <v>20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21</v>
      </c>
      <c r="D19820">
        <v>24875095</v>
      </c>
      <c r="E19820" t="s">
        <v>20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21</v>
      </c>
      <c r="D19821">
        <v>24875095</v>
      </c>
      <c r="E19821" t="s">
        <v>20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21</v>
      </c>
      <c r="D19822">
        <v>24875095</v>
      </c>
      <c r="E19822" t="s">
        <v>20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21</v>
      </c>
      <c r="D19823">
        <v>24875095</v>
      </c>
      <c r="E19823" t="s">
        <v>20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21</v>
      </c>
      <c r="D19824">
        <v>40467390</v>
      </c>
      <c r="E19824" t="s">
        <v>20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21</v>
      </c>
      <c r="D19825">
        <v>20248139</v>
      </c>
      <c r="E19825" t="s">
        <v>20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21</v>
      </c>
      <c r="D19826">
        <v>20919115</v>
      </c>
      <c r="E19826" t="s">
        <v>20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21</v>
      </c>
      <c r="D19827">
        <v>16753129</v>
      </c>
      <c r="E19827" t="s">
        <v>20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21</v>
      </c>
      <c r="D19828">
        <v>16753129</v>
      </c>
      <c r="E19828" t="s">
        <v>19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21</v>
      </c>
      <c r="D19829">
        <v>16753129</v>
      </c>
      <c r="E19829" t="s">
        <v>19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21</v>
      </c>
      <c r="D19830">
        <v>31074698</v>
      </c>
      <c r="E19830" t="s">
        <v>20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21</v>
      </c>
      <c r="D19831">
        <v>31074698</v>
      </c>
      <c r="E19831" t="s">
        <v>20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21</v>
      </c>
      <c r="D19832">
        <v>24875095</v>
      </c>
      <c r="E19832" t="s">
        <v>20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21</v>
      </c>
      <c r="D19833">
        <v>17747837</v>
      </c>
      <c r="E19833" t="s">
        <v>20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21</v>
      </c>
      <c r="D19834">
        <v>17131340</v>
      </c>
      <c r="E19834" t="s">
        <v>20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21</v>
      </c>
      <c r="D19835">
        <v>17747837</v>
      </c>
      <c r="E19835" t="s">
        <v>20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21</v>
      </c>
      <c r="D19836">
        <v>28886007</v>
      </c>
      <c r="E19836" t="s">
        <v>20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21</v>
      </c>
      <c r="D19837">
        <v>28248129</v>
      </c>
      <c r="E19837" t="s">
        <v>20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21</v>
      </c>
      <c r="D19838">
        <v>28886007</v>
      </c>
      <c r="E19838" t="s">
        <v>20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21</v>
      </c>
      <c r="D19839">
        <v>31074698</v>
      </c>
      <c r="E19839" t="s">
        <v>19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21</v>
      </c>
      <c r="D19840">
        <v>31074698</v>
      </c>
      <c r="E19840" t="s">
        <v>19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21</v>
      </c>
      <c r="D19841">
        <v>17747837</v>
      </c>
      <c r="E19841" t="s">
        <v>19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21</v>
      </c>
      <c r="D19842">
        <v>17747837</v>
      </c>
      <c r="E19842" t="s">
        <v>19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21</v>
      </c>
      <c r="D19843">
        <v>20919115</v>
      </c>
      <c r="E19843" t="s">
        <v>20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21</v>
      </c>
      <c r="D19844">
        <v>16753129</v>
      </c>
      <c r="E19844" t="s">
        <v>19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21</v>
      </c>
      <c r="D19845">
        <v>16753129</v>
      </c>
      <c r="E19845" t="s">
        <v>19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21</v>
      </c>
      <c r="D19846">
        <v>16753129</v>
      </c>
      <c r="E19846" t="s">
        <v>19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21</v>
      </c>
      <c r="D19847">
        <v>16753129</v>
      </c>
      <c r="E19847" t="s">
        <v>19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21</v>
      </c>
      <c r="D19848">
        <v>16753129</v>
      </c>
      <c r="E19848" t="s">
        <v>19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21</v>
      </c>
      <c r="D19849">
        <v>16753129</v>
      </c>
      <c r="E19849" t="s">
        <v>19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21</v>
      </c>
      <c r="D19850">
        <v>16753129</v>
      </c>
      <c r="E19850" t="s">
        <v>19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21</v>
      </c>
      <c r="D19851">
        <v>16753129</v>
      </c>
      <c r="E19851" t="s">
        <v>19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21</v>
      </c>
      <c r="D19852">
        <v>16753129</v>
      </c>
      <c r="E19852" t="s">
        <v>19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21</v>
      </c>
      <c r="D19853">
        <v>16753129</v>
      </c>
      <c r="E19853" t="s">
        <v>19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21</v>
      </c>
      <c r="D19854">
        <v>16753129</v>
      </c>
      <c r="E19854" t="s">
        <v>19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21</v>
      </c>
      <c r="D19855">
        <v>16753129</v>
      </c>
      <c r="E19855" t="s">
        <v>19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21</v>
      </c>
      <c r="D19856">
        <v>16753129</v>
      </c>
      <c r="E19856" t="s">
        <v>19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21</v>
      </c>
      <c r="D19857">
        <v>16753129</v>
      </c>
      <c r="E19857" t="s">
        <v>19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21</v>
      </c>
      <c r="D19858">
        <v>16753129</v>
      </c>
      <c r="E19858" t="s">
        <v>19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21</v>
      </c>
      <c r="D19859">
        <v>32256048</v>
      </c>
      <c r="E19859" t="s">
        <v>20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21</v>
      </c>
      <c r="D19860">
        <v>32256048</v>
      </c>
      <c r="E19860" t="s">
        <v>20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21</v>
      </c>
      <c r="D19861">
        <v>32256048</v>
      </c>
      <c r="E19861" t="s">
        <v>20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21</v>
      </c>
      <c r="D19862">
        <v>16753129</v>
      </c>
      <c r="E19862" t="s">
        <v>20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21</v>
      </c>
      <c r="D19863">
        <v>16753129</v>
      </c>
      <c r="E19863" t="s">
        <v>19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21</v>
      </c>
      <c r="D19864">
        <v>16753129</v>
      </c>
      <c r="E19864" t="s">
        <v>19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21</v>
      </c>
      <c r="D19865">
        <v>16753129</v>
      </c>
      <c r="E19865" t="s">
        <v>19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21</v>
      </c>
      <c r="D19866">
        <v>16753129</v>
      </c>
      <c r="E19866" t="s">
        <v>19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21</v>
      </c>
      <c r="D19867">
        <v>16753129</v>
      </c>
      <c r="E19867" t="s">
        <v>19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21</v>
      </c>
      <c r="D19868">
        <v>16753129</v>
      </c>
      <c r="E19868" t="s">
        <v>19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21</v>
      </c>
      <c r="D19869">
        <v>16753129</v>
      </c>
      <c r="E19869" t="s">
        <v>19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21</v>
      </c>
      <c r="D19870">
        <v>16753129</v>
      </c>
      <c r="E19870" t="s">
        <v>19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21</v>
      </c>
      <c r="D19871">
        <v>16753129</v>
      </c>
      <c r="E19871" t="s">
        <v>19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21</v>
      </c>
      <c r="D19872">
        <v>16753129</v>
      </c>
      <c r="E19872" t="s">
        <v>19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21</v>
      </c>
      <c r="D19873">
        <v>16753129</v>
      </c>
      <c r="E19873" t="s">
        <v>19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21</v>
      </c>
      <c r="D19874">
        <v>16753129</v>
      </c>
      <c r="E19874" t="s">
        <v>19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21</v>
      </c>
      <c r="D19875">
        <v>16753129</v>
      </c>
      <c r="E19875" t="s">
        <v>19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21</v>
      </c>
      <c r="D19876">
        <v>16753129</v>
      </c>
      <c r="E19876" t="s">
        <v>19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21</v>
      </c>
      <c r="D19877">
        <v>16753129</v>
      </c>
      <c r="E19877" t="s">
        <v>19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21</v>
      </c>
      <c r="D19878">
        <v>16753129</v>
      </c>
      <c r="E19878" t="s">
        <v>19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21</v>
      </c>
      <c r="D19879">
        <v>16753129</v>
      </c>
      <c r="E19879" t="s">
        <v>19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21</v>
      </c>
      <c r="D19880">
        <v>16753129</v>
      </c>
      <c r="E19880" t="s">
        <v>19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21</v>
      </c>
      <c r="D19881">
        <v>16753129</v>
      </c>
      <c r="E19881" t="s">
        <v>19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21</v>
      </c>
      <c r="D19882">
        <v>16753129</v>
      </c>
      <c r="E19882" t="s">
        <v>19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21</v>
      </c>
      <c r="D19883">
        <v>16753129</v>
      </c>
      <c r="E19883" t="s">
        <v>19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21</v>
      </c>
      <c r="D19884">
        <v>16753129</v>
      </c>
      <c r="E19884" t="s">
        <v>19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21</v>
      </c>
      <c r="D19885">
        <v>16753129</v>
      </c>
      <c r="E19885" t="s">
        <v>19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21</v>
      </c>
      <c r="D19886">
        <v>16753129</v>
      </c>
      <c r="E19886" t="s">
        <v>19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21</v>
      </c>
      <c r="D19887">
        <v>16753129</v>
      </c>
      <c r="E19887" t="s">
        <v>19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21</v>
      </c>
      <c r="D19888">
        <v>16753129</v>
      </c>
      <c r="E19888" t="s">
        <v>19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21</v>
      </c>
      <c r="D19889">
        <v>16753129</v>
      </c>
      <c r="E19889" t="s">
        <v>19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21</v>
      </c>
      <c r="D19890">
        <v>20248139</v>
      </c>
      <c r="E19890" t="s">
        <v>20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21</v>
      </c>
      <c r="D19891">
        <v>32514192</v>
      </c>
      <c r="E19891" t="s">
        <v>20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21</v>
      </c>
      <c r="D19892">
        <v>30235917</v>
      </c>
      <c r="E19892" t="s">
        <v>20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21</v>
      </c>
      <c r="D19893">
        <v>32256048</v>
      </c>
      <c r="E19893" t="s">
        <v>20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21</v>
      </c>
      <c r="D19894">
        <v>17747837</v>
      </c>
      <c r="E19894" t="s">
        <v>20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21</v>
      </c>
      <c r="D19895">
        <v>17747837</v>
      </c>
      <c r="E19895" t="s">
        <v>19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21</v>
      </c>
      <c r="D19896">
        <v>26776388</v>
      </c>
      <c r="E19896" t="s">
        <v>20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21</v>
      </c>
      <c r="D19897">
        <v>31074698</v>
      </c>
      <c r="E19897" t="s">
        <v>20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21</v>
      </c>
      <c r="D19898">
        <v>24875095</v>
      </c>
      <c r="E19898" t="s">
        <v>20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21</v>
      </c>
      <c r="D19899">
        <v>24875095</v>
      </c>
      <c r="E19899" t="s">
        <v>20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21</v>
      </c>
      <c r="D19900">
        <v>28886007</v>
      </c>
      <c r="E19900" t="s">
        <v>20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21</v>
      </c>
      <c r="D19901">
        <v>31074698</v>
      </c>
      <c r="E19901" t="s">
        <v>20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21</v>
      </c>
      <c r="D19902">
        <v>21310862</v>
      </c>
      <c r="E19902" t="s">
        <v>20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21</v>
      </c>
      <c r="D19903">
        <v>16753129</v>
      </c>
      <c r="E19903" t="s">
        <v>19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21</v>
      </c>
      <c r="D19904">
        <v>16753129</v>
      </c>
      <c r="E19904" t="s">
        <v>19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21</v>
      </c>
      <c r="D19905">
        <v>16753129</v>
      </c>
      <c r="E19905" t="s">
        <v>19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21</v>
      </c>
      <c r="D19906">
        <v>16753129</v>
      </c>
      <c r="E19906" t="s">
        <v>19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21</v>
      </c>
      <c r="D19907">
        <v>16753129</v>
      </c>
      <c r="E19907" t="s">
        <v>19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21</v>
      </c>
      <c r="D19908">
        <v>16753129</v>
      </c>
      <c r="E19908" t="s">
        <v>19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21</v>
      </c>
      <c r="D19909">
        <v>16753129</v>
      </c>
      <c r="E19909" t="s">
        <v>19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21</v>
      </c>
      <c r="D19910">
        <v>16753129</v>
      </c>
      <c r="E19910" t="s">
        <v>19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21</v>
      </c>
      <c r="D19911">
        <v>16753129</v>
      </c>
      <c r="E19911" t="s">
        <v>19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21</v>
      </c>
      <c r="D19912">
        <v>16753129</v>
      </c>
      <c r="E19912" t="s">
        <v>19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21</v>
      </c>
      <c r="D19913">
        <v>16753129</v>
      </c>
      <c r="E19913" t="s">
        <v>19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21</v>
      </c>
      <c r="D19914">
        <v>16753129</v>
      </c>
      <c r="E19914" t="s">
        <v>19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21</v>
      </c>
      <c r="D19915">
        <v>16753129</v>
      </c>
      <c r="E19915" t="s">
        <v>19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21</v>
      </c>
      <c r="D19916">
        <v>16753129</v>
      </c>
      <c r="E19916" t="s">
        <v>19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21</v>
      </c>
      <c r="D19917">
        <v>16753129</v>
      </c>
      <c r="E19917" t="s">
        <v>19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21</v>
      </c>
      <c r="D19918">
        <v>16753129</v>
      </c>
      <c r="E19918" t="s">
        <v>19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21</v>
      </c>
      <c r="D19919">
        <v>16753129</v>
      </c>
      <c r="E19919" t="s">
        <v>19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21</v>
      </c>
      <c r="D19920">
        <v>16753129</v>
      </c>
      <c r="E19920" t="s">
        <v>19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21</v>
      </c>
      <c r="D19921">
        <v>16753129</v>
      </c>
      <c r="E19921" t="s">
        <v>19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21</v>
      </c>
      <c r="D19922">
        <v>16753129</v>
      </c>
      <c r="E19922" t="s">
        <v>19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21</v>
      </c>
      <c r="D19923">
        <v>16753129</v>
      </c>
      <c r="E19923" t="s">
        <v>19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21</v>
      </c>
      <c r="D19924">
        <v>16753129</v>
      </c>
      <c r="E19924" t="s">
        <v>19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21</v>
      </c>
      <c r="D19925">
        <v>16753129</v>
      </c>
      <c r="E19925" t="s">
        <v>19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21</v>
      </c>
      <c r="D19926">
        <v>16753129</v>
      </c>
      <c r="E19926" t="s">
        <v>19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21</v>
      </c>
      <c r="D19927">
        <v>16753129</v>
      </c>
      <c r="E19927" t="s">
        <v>19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21</v>
      </c>
      <c r="D19928">
        <v>16753129</v>
      </c>
      <c r="E19928" t="s">
        <v>20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21</v>
      </c>
      <c r="D19929">
        <v>16753129</v>
      </c>
      <c r="E19929" t="s">
        <v>19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21</v>
      </c>
      <c r="D19930">
        <v>16753129</v>
      </c>
      <c r="E19930" t="s">
        <v>19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21</v>
      </c>
      <c r="D19931">
        <v>16753129</v>
      </c>
      <c r="E19931" t="s">
        <v>19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21</v>
      </c>
      <c r="D19932">
        <v>16753129</v>
      </c>
      <c r="E19932" t="s">
        <v>19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21</v>
      </c>
      <c r="D19933">
        <v>16753129</v>
      </c>
      <c r="E19933" t="s">
        <v>19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21</v>
      </c>
      <c r="D19934">
        <v>16753129</v>
      </c>
      <c r="E19934" t="s">
        <v>19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21</v>
      </c>
      <c r="D19935">
        <v>16753129</v>
      </c>
      <c r="E19935" t="s">
        <v>19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21</v>
      </c>
      <c r="D19936">
        <v>16753129</v>
      </c>
      <c r="E19936" t="s">
        <v>19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21</v>
      </c>
      <c r="D19937">
        <v>16753129</v>
      </c>
      <c r="E19937" t="s">
        <v>19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21</v>
      </c>
      <c r="D19938">
        <v>16753129</v>
      </c>
      <c r="E19938" t="s">
        <v>19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21</v>
      </c>
      <c r="D19939">
        <v>16753129</v>
      </c>
      <c r="E19939" t="s">
        <v>19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21</v>
      </c>
      <c r="D19940">
        <v>16753129</v>
      </c>
      <c r="E19940" t="s">
        <v>19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21</v>
      </c>
      <c r="D19941">
        <v>16753129</v>
      </c>
      <c r="E19941" t="s">
        <v>19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21</v>
      </c>
      <c r="D19942">
        <v>16753129</v>
      </c>
      <c r="E19942" t="s">
        <v>19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21</v>
      </c>
      <c r="D19943">
        <v>16753129</v>
      </c>
      <c r="E19943" t="s">
        <v>19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21</v>
      </c>
      <c r="D19944">
        <v>16753129</v>
      </c>
      <c r="E19944" t="s">
        <v>19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21</v>
      </c>
      <c r="D19945">
        <v>16753129</v>
      </c>
      <c r="E19945" t="s">
        <v>19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21</v>
      </c>
      <c r="D19946">
        <v>16753129</v>
      </c>
      <c r="E19946" t="s">
        <v>19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21</v>
      </c>
      <c r="D19947">
        <v>16753129</v>
      </c>
      <c r="E19947" t="s">
        <v>19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21</v>
      </c>
      <c r="D19948">
        <v>16753129</v>
      </c>
      <c r="E19948" t="s">
        <v>19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21</v>
      </c>
      <c r="D19949">
        <v>24875095</v>
      </c>
      <c r="E19949" t="s">
        <v>20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21</v>
      </c>
      <c r="D19950">
        <v>16753129</v>
      </c>
      <c r="E19950" t="s">
        <v>19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21</v>
      </c>
      <c r="D19951">
        <v>16753129</v>
      </c>
      <c r="E19951" t="s">
        <v>19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21</v>
      </c>
      <c r="D19952">
        <v>16753129</v>
      </c>
      <c r="E19952" t="s">
        <v>19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21</v>
      </c>
      <c r="D19953">
        <v>24875095</v>
      </c>
      <c r="E19953" t="s">
        <v>20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21</v>
      </c>
      <c r="D19954">
        <v>20919115</v>
      </c>
      <c r="E19954" t="s">
        <v>20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21</v>
      </c>
      <c r="D19955">
        <v>16753129</v>
      </c>
      <c r="E19955" t="s">
        <v>19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21</v>
      </c>
      <c r="D19956">
        <v>16753129</v>
      </c>
      <c r="E19956" t="s">
        <v>19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21</v>
      </c>
      <c r="D19957">
        <v>24875095</v>
      </c>
      <c r="E19957" t="s">
        <v>20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21</v>
      </c>
      <c r="D19958">
        <v>16753129</v>
      </c>
      <c r="E19958" t="s">
        <v>19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21</v>
      </c>
      <c r="D19959">
        <v>16753129</v>
      </c>
      <c r="E19959" t="s">
        <v>19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21</v>
      </c>
      <c r="D19960">
        <v>16753129</v>
      </c>
      <c r="E19960" t="s">
        <v>19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21</v>
      </c>
      <c r="D19961">
        <v>16753129</v>
      </c>
      <c r="E19961" t="s">
        <v>19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21</v>
      </c>
      <c r="D19962">
        <v>16753129</v>
      </c>
      <c r="E19962" t="s">
        <v>19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21</v>
      </c>
      <c r="D19963">
        <v>16753129</v>
      </c>
      <c r="E19963" t="s">
        <v>19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21</v>
      </c>
      <c r="D19964">
        <v>24875095</v>
      </c>
      <c r="E19964" t="s">
        <v>20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21</v>
      </c>
      <c r="D19965">
        <v>16753129</v>
      </c>
      <c r="E19965" t="s">
        <v>19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21</v>
      </c>
      <c r="D19966">
        <v>16753129</v>
      </c>
      <c r="E19966" t="s">
        <v>19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21</v>
      </c>
      <c r="D19967">
        <v>16753129</v>
      </c>
      <c r="E19967" t="s">
        <v>19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21</v>
      </c>
      <c r="D19968">
        <v>16753129</v>
      </c>
      <c r="E19968" t="s">
        <v>19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21</v>
      </c>
      <c r="D19969">
        <v>16753129</v>
      </c>
      <c r="E19969" t="s">
        <v>19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21</v>
      </c>
      <c r="D19970">
        <v>16753129</v>
      </c>
      <c r="E19970" t="s">
        <v>19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21</v>
      </c>
      <c r="D19971">
        <v>31074698</v>
      </c>
      <c r="E19971" t="s">
        <v>20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21</v>
      </c>
      <c r="D19972">
        <v>31074698</v>
      </c>
      <c r="E19972" t="s">
        <v>20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21</v>
      </c>
      <c r="D19973">
        <v>16753129</v>
      </c>
      <c r="E19973" t="s">
        <v>19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21</v>
      </c>
      <c r="D19974">
        <v>16753129</v>
      </c>
      <c r="E19974" t="s">
        <v>19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21</v>
      </c>
      <c r="D19975">
        <v>16753129</v>
      </c>
      <c r="E19975" t="s">
        <v>19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21</v>
      </c>
      <c r="D19976">
        <v>16753129</v>
      </c>
      <c r="E19976" t="s">
        <v>19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21</v>
      </c>
      <c r="D19977">
        <v>16753129</v>
      </c>
      <c r="E19977" t="s">
        <v>19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21</v>
      </c>
      <c r="D19978">
        <v>16753129</v>
      </c>
      <c r="E19978" t="s">
        <v>19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21</v>
      </c>
      <c r="D19979">
        <v>16753129</v>
      </c>
      <c r="E19979" t="s">
        <v>19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21</v>
      </c>
      <c r="D19980">
        <v>28886007</v>
      </c>
      <c r="E19980" t="s">
        <v>20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21</v>
      </c>
      <c r="D19981">
        <v>16753129</v>
      </c>
      <c r="E19981" t="s">
        <v>19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21</v>
      </c>
      <c r="D19982">
        <v>16753129</v>
      </c>
      <c r="E19982" t="s">
        <v>19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21</v>
      </c>
      <c r="D19983">
        <v>16753129</v>
      </c>
      <c r="E19983" t="s">
        <v>19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21</v>
      </c>
      <c r="D19984">
        <v>16753129</v>
      </c>
      <c r="E19984" t="s">
        <v>19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21</v>
      </c>
      <c r="D19985">
        <v>16753129</v>
      </c>
      <c r="E19985" t="s">
        <v>19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21</v>
      </c>
      <c r="D19986">
        <v>16753129</v>
      </c>
      <c r="E19986" t="s">
        <v>19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21</v>
      </c>
      <c r="D19987">
        <v>16753129</v>
      </c>
      <c r="E19987" t="s">
        <v>19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21</v>
      </c>
      <c r="D19988">
        <v>16753129</v>
      </c>
      <c r="E19988" t="s">
        <v>19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21</v>
      </c>
      <c r="D19989">
        <v>16753129</v>
      </c>
      <c r="E19989" t="s">
        <v>19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21</v>
      </c>
      <c r="D19990">
        <v>16753129</v>
      </c>
      <c r="E19990" t="s">
        <v>19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21</v>
      </c>
      <c r="D19991">
        <v>32256048</v>
      </c>
      <c r="E19991" t="s">
        <v>20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22</v>
      </c>
      <c r="D19992">
        <v>30288758</v>
      </c>
      <c r="E19992" t="s">
        <v>19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22</v>
      </c>
      <c r="D19993">
        <v>30288758</v>
      </c>
      <c r="E19993" t="s">
        <v>19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22</v>
      </c>
      <c r="D19994">
        <v>30288758</v>
      </c>
      <c r="E19994" t="s">
        <v>19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22</v>
      </c>
      <c r="D19995">
        <v>30288758</v>
      </c>
      <c r="E19995" t="s">
        <v>19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22</v>
      </c>
      <c r="D19996">
        <v>30288758</v>
      </c>
      <c r="E19996" t="s">
        <v>19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22</v>
      </c>
      <c r="D19997">
        <v>30288758</v>
      </c>
      <c r="E19997" t="s">
        <v>19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22</v>
      </c>
      <c r="D19998">
        <v>30288758</v>
      </c>
      <c r="E19998" t="s">
        <v>19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22</v>
      </c>
      <c r="D19999">
        <v>30288758</v>
      </c>
      <c r="E19999" t="s">
        <v>19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22</v>
      </c>
      <c r="D20000">
        <v>30288758</v>
      </c>
      <c r="E20000" t="s">
        <v>19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22</v>
      </c>
      <c r="D20001">
        <v>30288758</v>
      </c>
      <c r="E20001" t="s">
        <v>19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22</v>
      </c>
      <c r="D20002">
        <v>30288758</v>
      </c>
      <c r="E20002" t="s">
        <v>19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22</v>
      </c>
      <c r="D20003">
        <v>30288758</v>
      </c>
      <c r="E20003" t="s">
        <v>19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22</v>
      </c>
      <c r="D20004">
        <v>30176843</v>
      </c>
      <c r="E20004" t="s">
        <v>19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22</v>
      </c>
      <c r="D20005">
        <v>30176843</v>
      </c>
      <c r="E20005" t="s">
        <v>19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22</v>
      </c>
      <c r="D20006">
        <v>24875095</v>
      </c>
      <c r="E20006" t="s">
        <v>20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22</v>
      </c>
      <c r="D20007">
        <v>24875095</v>
      </c>
      <c r="E20007" t="s">
        <v>20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22</v>
      </c>
      <c r="D20008">
        <v>24875095</v>
      </c>
      <c r="E20008" t="s">
        <v>20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22</v>
      </c>
      <c r="D20009">
        <v>24875095</v>
      </c>
      <c r="E20009" t="s">
        <v>20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22</v>
      </c>
      <c r="D20010">
        <v>24875095</v>
      </c>
      <c r="E20010" t="s">
        <v>20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22</v>
      </c>
      <c r="D20011">
        <v>24875095</v>
      </c>
      <c r="E20011" t="s">
        <v>20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22</v>
      </c>
      <c r="D20012">
        <v>24875095</v>
      </c>
      <c r="E20012" t="s">
        <v>20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22</v>
      </c>
      <c r="D20013">
        <v>24875095</v>
      </c>
      <c r="E20013" t="s">
        <v>20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22</v>
      </c>
      <c r="D20014">
        <v>30692026</v>
      </c>
      <c r="E20014" t="s">
        <v>20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22</v>
      </c>
      <c r="D20015">
        <v>24875095</v>
      </c>
      <c r="E20015" t="s">
        <v>20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22</v>
      </c>
      <c r="D20016">
        <v>24875095</v>
      </c>
      <c r="E20016" t="s">
        <v>20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22</v>
      </c>
      <c r="D20017">
        <v>30692026</v>
      </c>
      <c r="E20017" t="s">
        <v>20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22</v>
      </c>
      <c r="D20018">
        <v>24875095</v>
      </c>
      <c r="E20018" t="s">
        <v>20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22</v>
      </c>
      <c r="D20019">
        <v>24875095</v>
      </c>
      <c r="E20019" t="s">
        <v>20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22</v>
      </c>
      <c r="D20020">
        <v>24875095</v>
      </c>
      <c r="E20020" t="s">
        <v>20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22</v>
      </c>
      <c r="D20021">
        <v>24875095</v>
      </c>
      <c r="E20021" t="s">
        <v>20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22</v>
      </c>
      <c r="D20022">
        <v>24875095</v>
      </c>
      <c r="E20022" t="s">
        <v>20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22</v>
      </c>
      <c r="D20023">
        <v>24875095</v>
      </c>
      <c r="E20023" t="s">
        <v>20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22</v>
      </c>
      <c r="D20024">
        <v>24875095</v>
      </c>
      <c r="E20024" t="s">
        <v>20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22</v>
      </c>
      <c r="D20025">
        <v>24875095</v>
      </c>
      <c r="E20025" t="s">
        <v>20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22</v>
      </c>
      <c r="D20026">
        <v>24875095</v>
      </c>
      <c r="E20026" t="s">
        <v>20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22</v>
      </c>
      <c r="D20027">
        <v>24875095</v>
      </c>
      <c r="E20027" t="s">
        <v>20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22</v>
      </c>
      <c r="D20028">
        <v>24875095</v>
      </c>
      <c r="E20028" t="s">
        <v>20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22</v>
      </c>
      <c r="D20029">
        <v>24875095</v>
      </c>
      <c r="E20029" t="s">
        <v>20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22</v>
      </c>
      <c r="D20030">
        <v>24875095</v>
      </c>
      <c r="E20030" t="s">
        <v>20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22</v>
      </c>
      <c r="D20031">
        <v>24875095</v>
      </c>
      <c r="E20031" t="s">
        <v>20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22</v>
      </c>
      <c r="D20032">
        <v>20706573</v>
      </c>
      <c r="E20032" t="s">
        <v>20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22</v>
      </c>
      <c r="D20033">
        <v>37633055</v>
      </c>
      <c r="E20033" t="s">
        <v>20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22</v>
      </c>
      <c r="D20034">
        <v>21310862</v>
      </c>
      <c r="E20034" t="s">
        <v>20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22</v>
      </c>
      <c r="D20035">
        <v>37633055</v>
      </c>
      <c r="E20035" t="s">
        <v>20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22</v>
      </c>
      <c r="D20036">
        <v>20919115</v>
      </c>
      <c r="E20036" t="s">
        <v>20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22</v>
      </c>
      <c r="D20037">
        <v>37633055</v>
      </c>
      <c r="E20037" t="s">
        <v>20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22</v>
      </c>
      <c r="D20038">
        <v>37633055</v>
      </c>
      <c r="E20038" t="s">
        <v>20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22</v>
      </c>
      <c r="D20039">
        <v>26030624</v>
      </c>
      <c r="E20039" t="s">
        <v>19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22</v>
      </c>
      <c r="D20040">
        <v>26030624</v>
      </c>
      <c r="E20040" t="s">
        <v>19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22</v>
      </c>
      <c r="D20041">
        <v>26030624</v>
      </c>
      <c r="E20041" t="s">
        <v>19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22</v>
      </c>
      <c r="D20042">
        <v>26030624</v>
      </c>
      <c r="E20042" t="s">
        <v>19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22</v>
      </c>
      <c r="D20043">
        <v>26030624</v>
      </c>
      <c r="E20043" t="s">
        <v>19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22</v>
      </c>
      <c r="D20044">
        <v>26030624</v>
      </c>
      <c r="E20044" t="s">
        <v>19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22</v>
      </c>
      <c r="D20045">
        <v>26030624</v>
      </c>
      <c r="E20045" t="s">
        <v>19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22</v>
      </c>
      <c r="D20046">
        <v>26030624</v>
      </c>
      <c r="E20046" t="s">
        <v>19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22</v>
      </c>
      <c r="D20047">
        <v>26030624</v>
      </c>
      <c r="E20047" t="s">
        <v>19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22</v>
      </c>
      <c r="D20048">
        <v>26030624</v>
      </c>
      <c r="E20048" t="s">
        <v>19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22</v>
      </c>
      <c r="D20049">
        <v>26030624</v>
      </c>
      <c r="E20049" t="s">
        <v>19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22</v>
      </c>
      <c r="D20050">
        <v>23721336</v>
      </c>
      <c r="E20050" t="s">
        <v>20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22</v>
      </c>
      <c r="D20051">
        <v>20919115</v>
      </c>
      <c r="E20051" t="s">
        <v>20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22</v>
      </c>
      <c r="D20052">
        <v>40158445</v>
      </c>
      <c r="E20052" t="s">
        <v>20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22</v>
      </c>
      <c r="D20053">
        <v>40158445</v>
      </c>
      <c r="E20053" t="s">
        <v>19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22</v>
      </c>
      <c r="D20054">
        <v>40158445</v>
      </c>
      <c r="E20054" t="s">
        <v>19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22</v>
      </c>
      <c r="D20055">
        <v>24875095</v>
      </c>
      <c r="E20055" t="s">
        <v>20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22</v>
      </c>
      <c r="D20056">
        <v>42754800</v>
      </c>
      <c r="E20056" t="s">
        <v>20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22</v>
      </c>
      <c r="D20057">
        <v>24875095</v>
      </c>
      <c r="E20057" t="s">
        <v>20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22</v>
      </c>
      <c r="D20058">
        <v>24875095</v>
      </c>
      <c r="E20058" t="s">
        <v>20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22</v>
      </c>
      <c r="D20059">
        <v>24875095</v>
      </c>
      <c r="E20059" t="s">
        <v>20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22</v>
      </c>
      <c r="D20060">
        <v>24875095</v>
      </c>
      <c r="E20060" t="s">
        <v>20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22</v>
      </c>
      <c r="D20061">
        <v>24875095</v>
      </c>
      <c r="E20061" t="s">
        <v>20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22</v>
      </c>
      <c r="D20062">
        <v>24875095</v>
      </c>
      <c r="E20062" t="s">
        <v>20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22</v>
      </c>
      <c r="D20063">
        <v>24875095</v>
      </c>
      <c r="E20063" t="s">
        <v>20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22</v>
      </c>
      <c r="D20064">
        <v>31074698</v>
      </c>
      <c r="E20064" t="s">
        <v>20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22</v>
      </c>
      <c r="D20065">
        <v>24875095</v>
      </c>
      <c r="E20065" t="s">
        <v>20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22</v>
      </c>
      <c r="D20066">
        <v>31074698</v>
      </c>
      <c r="E20066" t="s">
        <v>20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22</v>
      </c>
      <c r="D20067">
        <v>24875095</v>
      </c>
      <c r="E20067" t="s">
        <v>20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22</v>
      </c>
      <c r="D20068">
        <v>24875095</v>
      </c>
      <c r="E20068" t="s">
        <v>20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22</v>
      </c>
      <c r="D20069">
        <v>24875095</v>
      </c>
      <c r="E20069" t="s">
        <v>20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22</v>
      </c>
      <c r="D20070">
        <v>24875095</v>
      </c>
      <c r="E20070" t="s">
        <v>20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22</v>
      </c>
      <c r="D20071">
        <v>24875095</v>
      </c>
      <c r="E20071" t="s">
        <v>20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22</v>
      </c>
      <c r="D20072">
        <v>24875095</v>
      </c>
      <c r="E20072" t="s">
        <v>20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22</v>
      </c>
      <c r="D20073">
        <v>24875095</v>
      </c>
      <c r="E20073" t="s">
        <v>20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22</v>
      </c>
      <c r="D20074">
        <v>24875095</v>
      </c>
      <c r="E20074" t="s">
        <v>20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22</v>
      </c>
      <c r="D20075">
        <v>23749217</v>
      </c>
      <c r="E20075" t="s">
        <v>20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22</v>
      </c>
      <c r="D20076">
        <v>24875095</v>
      </c>
      <c r="E20076" t="s">
        <v>20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22</v>
      </c>
      <c r="D20077">
        <v>24875095</v>
      </c>
      <c r="E20077" t="s">
        <v>20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22</v>
      </c>
      <c r="D20078">
        <v>24875095</v>
      </c>
      <c r="E20078" t="s">
        <v>20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22</v>
      </c>
      <c r="D20079">
        <v>24875095</v>
      </c>
      <c r="E20079" t="s">
        <v>20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22</v>
      </c>
      <c r="D20080">
        <v>24875095</v>
      </c>
      <c r="E20080" t="s">
        <v>20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22</v>
      </c>
      <c r="D20081">
        <v>24875095</v>
      </c>
      <c r="E20081" t="s">
        <v>20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22</v>
      </c>
      <c r="D20082">
        <v>24875095</v>
      </c>
      <c r="E20082" t="s">
        <v>20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22</v>
      </c>
      <c r="D20083">
        <v>24875095</v>
      </c>
      <c r="E20083" t="s">
        <v>20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22</v>
      </c>
      <c r="D20084">
        <v>24875095</v>
      </c>
      <c r="E20084" t="s">
        <v>20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22</v>
      </c>
      <c r="D20085">
        <v>24875095</v>
      </c>
      <c r="E20085" t="s">
        <v>20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22</v>
      </c>
      <c r="D20086">
        <v>24875095</v>
      </c>
      <c r="E20086" t="s">
        <v>20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22</v>
      </c>
      <c r="D20087">
        <v>24875095</v>
      </c>
      <c r="E20087" t="s">
        <v>20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22</v>
      </c>
      <c r="D20088">
        <v>24875095</v>
      </c>
      <c r="E20088" t="s">
        <v>20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22</v>
      </c>
      <c r="D20089">
        <v>28248129</v>
      </c>
      <c r="E20089" t="s">
        <v>20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22</v>
      </c>
      <c r="D20090">
        <v>24875095</v>
      </c>
      <c r="E20090" t="s">
        <v>20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22</v>
      </c>
      <c r="D20091">
        <v>24875095</v>
      </c>
      <c r="E20091" t="s">
        <v>20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22</v>
      </c>
      <c r="D20092">
        <v>24875095</v>
      </c>
      <c r="E20092" t="s">
        <v>20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22</v>
      </c>
      <c r="D20093">
        <v>24875095</v>
      </c>
      <c r="E20093" t="s">
        <v>20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22</v>
      </c>
      <c r="D20094">
        <v>21310862</v>
      </c>
      <c r="E20094" t="s">
        <v>20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22</v>
      </c>
      <c r="D20095">
        <v>16753129</v>
      </c>
      <c r="E20095" t="s">
        <v>19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22</v>
      </c>
      <c r="D20096">
        <v>16753129</v>
      </c>
      <c r="E20096" t="s">
        <v>19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22</v>
      </c>
      <c r="D20097">
        <v>16753129</v>
      </c>
      <c r="E20097" t="s">
        <v>19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22</v>
      </c>
      <c r="D20098">
        <v>16753129</v>
      </c>
      <c r="E20098" t="s">
        <v>19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22</v>
      </c>
      <c r="D20099">
        <v>16753129</v>
      </c>
      <c r="E20099" t="s">
        <v>19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22</v>
      </c>
      <c r="D20100">
        <v>16753129</v>
      </c>
      <c r="E20100" t="s">
        <v>19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22</v>
      </c>
      <c r="D20101">
        <v>16753129</v>
      </c>
      <c r="E20101" t="s">
        <v>19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22</v>
      </c>
      <c r="D20102">
        <v>24875095</v>
      </c>
      <c r="E20102" t="s">
        <v>20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22</v>
      </c>
      <c r="D20103">
        <v>24875095</v>
      </c>
      <c r="E20103" t="s">
        <v>20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22</v>
      </c>
      <c r="D20104">
        <v>24875095</v>
      </c>
      <c r="E20104" t="s">
        <v>20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22</v>
      </c>
      <c r="D20105">
        <v>24875095</v>
      </c>
      <c r="E20105" t="s">
        <v>20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22</v>
      </c>
      <c r="D20106">
        <v>30692026</v>
      </c>
      <c r="E20106" t="s">
        <v>20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22</v>
      </c>
      <c r="D20107">
        <v>24875095</v>
      </c>
      <c r="E20107" t="s">
        <v>20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22</v>
      </c>
      <c r="D20108">
        <v>24875095</v>
      </c>
      <c r="E20108" t="s">
        <v>20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22</v>
      </c>
      <c r="D20109">
        <v>24875095</v>
      </c>
      <c r="E20109" t="s">
        <v>20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22</v>
      </c>
      <c r="D20110">
        <v>23721336</v>
      </c>
      <c r="E20110" t="s">
        <v>20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22</v>
      </c>
      <c r="D20111">
        <v>24875095</v>
      </c>
      <c r="E20111" t="s">
        <v>20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22</v>
      </c>
      <c r="D20112">
        <v>24875095</v>
      </c>
      <c r="E20112" t="s">
        <v>20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22</v>
      </c>
      <c r="D20113">
        <v>24875095</v>
      </c>
      <c r="E20113" t="s">
        <v>20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22</v>
      </c>
      <c r="D20114">
        <v>30692026</v>
      </c>
      <c r="E20114" t="s">
        <v>20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22</v>
      </c>
      <c r="D20115">
        <v>24875095</v>
      </c>
      <c r="E20115" t="s">
        <v>20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22</v>
      </c>
      <c r="D20116">
        <v>24875095</v>
      </c>
      <c r="E20116" t="s">
        <v>20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22</v>
      </c>
      <c r="D20117">
        <v>24875095</v>
      </c>
      <c r="E20117" t="s">
        <v>20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22</v>
      </c>
      <c r="D20118">
        <v>24875095</v>
      </c>
      <c r="E20118" t="s">
        <v>20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22</v>
      </c>
      <c r="D20119">
        <v>24875095</v>
      </c>
      <c r="E20119" t="s">
        <v>20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22</v>
      </c>
      <c r="D20120">
        <v>24875095</v>
      </c>
      <c r="E20120" t="s">
        <v>20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22</v>
      </c>
      <c r="D20121">
        <v>24875095</v>
      </c>
      <c r="E20121" t="s">
        <v>20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22</v>
      </c>
      <c r="D20122">
        <v>24875095</v>
      </c>
      <c r="E20122" t="s">
        <v>20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22</v>
      </c>
      <c r="D20123">
        <v>24875095</v>
      </c>
      <c r="E20123" t="s">
        <v>20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22</v>
      </c>
      <c r="D20124">
        <v>24875095</v>
      </c>
      <c r="E20124" t="s">
        <v>20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22</v>
      </c>
      <c r="D20125">
        <v>24875095</v>
      </c>
      <c r="E20125" t="s">
        <v>20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22</v>
      </c>
      <c r="D20126">
        <v>24875095</v>
      </c>
      <c r="E20126" t="s">
        <v>20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22</v>
      </c>
      <c r="D20127">
        <v>24875095</v>
      </c>
      <c r="E20127" t="s">
        <v>20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22</v>
      </c>
      <c r="D20128">
        <v>24875095</v>
      </c>
      <c r="E20128" t="s">
        <v>20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22</v>
      </c>
      <c r="D20129">
        <v>24875095</v>
      </c>
      <c r="E20129" t="s">
        <v>20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22</v>
      </c>
      <c r="D20130">
        <v>24875095</v>
      </c>
      <c r="E20130" t="s">
        <v>20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22</v>
      </c>
      <c r="D20131">
        <v>24875095</v>
      </c>
      <c r="E20131" t="s">
        <v>20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22</v>
      </c>
      <c r="D20132">
        <v>24875095</v>
      </c>
      <c r="E20132" t="s">
        <v>20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22</v>
      </c>
      <c r="D20133">
        <v>24875095</v>
      </c>
      <c r="E20133" t="s">
        <v>20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22</v>
      </c>
      <c r="D20134">
        <v>24875095</v>
      </c>
      <c r="E20134" t="s">
        <v>20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22</v>
      </c>
      <c r="D20135">
        <v>20919115</v>
      </c>
      <c r="E20135" t="s">
        <v>20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22</v>
      </c>
      <c r="D20136">
        <v>32242127</v>
      </c>
      <c r="E20136" t="s">
        <v>20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22</v>
      </c>
      <c r="D20137">
        <v>42754800</v>
      </c>
      <c r="E20137" t="s">
        <v>25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22</v>
      </c>
      <c r="D20138">
        <v>42754800</v>
      </c>
      <c r="E20138" t="s">
        <v>25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22</v>
      </c>
      <c r="D20139">
        <v>20016083</v>
      </c>
      <c r="E20139" t="s">
        <v>20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22</v>
      </c>
      <c r="D20140">
        <v>20919115</v>
      </c>
      <c r="E20140" t="s">
        <v>20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22</v>
      </c>
      <c r="D20141">
        <v>30692026</v>
      </c>
      <c r="E20141" t="s">
        <v>20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22</v>
      </c>
      <c r="D20142">
        <v>24875095</v>
      </c>
      <c r="E20142" t="s">
        <v>20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22</v>
      </c>
      <c r="D20143">
        <v>24875095</v>
      </c>
      <c r="E20143" t="s">
        <v>20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22</v>
      </c>
      <c r="D20144">
        <v>24875095</v>
      </c>
      <c r="E20144" t="s">
        <v>20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22</v>
      </c>
      <c r="D20145">
        <v>24875095</v>
      </c>
      <c r="E20145" t="s">
        <v>20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22</v>
      </c>
      <c r="D20146">
        <v>24875095</v>
      </c>
      <c r="E20146" t="s">
        <v>20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22</v>
      </c>
      <c r="D20147">
        <v>24875095</v>
      </c>
      <c r="E20147" t="s">
        <v>20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22</v>
      </c>
      <c r="D20148">
        <v>24875095</v>
      </c>
      <c r="E20148" t="s">
        <v>20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22</v>
      </c>
      <c r="D20149">
        <v>31074698</v>
      </c>
      <c r="E20149" t="s">
        <v>20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22</v>
      </c>
      <c r="D20150">
        <v>24875095</v>
      </c>
      <c r="E20150" t="s">
        <v>20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22</v>
      </c>
      <c r="D20151">
        <v>31074698</v>
      </c>
      <c r="E20151" t="s">
        <v>20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22</v>
      </c>
      <c r="D20152">
        <v>31074698</v>
      </c>
      <c r="E20152" t="s">
        <v>20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22</v>
      </c>
      <c r="D20153">
        <v>24875095</v>
      </c>
      <c r="E20153" t="s">
        <v>20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22</v>
      </c>
      <c r="D20154">
        <v>24875095</v>
      </c>
      <c r="E20154" t="s">
        <v>20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22</v>
      </c>
      <c r="D20155">
        <v>24875095</v>
      </c>
      <c r="E20155" t="s">
        <v>20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22</v>
      </c>
      <c r="D20156">
        <v>24875095</v>
      </c>
      <c r="E20156" t="s">
        <v>20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22</v>
      </c>
      <c r="D20157">
        <v>24875095</v>
      </c>
      <c r="E20157" t="s">
        <v>20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22</v>
      </c>
      <c r="D20158">
        <v>24875095</v>
      </c>
      <c r="E20158" t="s">
        <v>20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22</v>
      </c>
      <c r="D20159">
        <v>24875095</v>
      </c>
      <c r="E20159" t="s">
        <v>20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22</v>
      </c>
      <c r="D20160">
        <v>24875095</v>
      </c>
      <c r="E20160" t="s">
        <v>20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22</v>
      </c>
      <c r="D20161">
        <v>24875095</v>
      </c>
      <c r="E20161" t="s">
        <v>20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22</v>
      </c>
      <c r="D20162">
        <v>37633055</v>
      </c>
      <c r="E20162" t="s">
        <v>20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22</v>
      </c>
      <c r="D20163">
        <v>24875095</v>
      </c>
      <c r="E20163" t="s">
        <v>20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22</v>
      </c>
      <c r="D20164">
        <v>24875095</v>
      </c>
      <c r="E20164" t="s">
        <v>20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22</v>
      </c>
      <c r="D20165">
        <v>24875095</v>
      </c>
      <c r="E20165" t="s">
        <v>20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22</v>
      </c>
      <c r="D20166">
        <v>24875095</v>
      </c>
      <c r="E20166" t="s">
        <v>20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22</v>
      </c>
      <c r="D20167">
        <v>24875095</v>
      </c>
      <c r="E20167" t="s">
        <v>20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22</v>
      </c>
      <c r="D20168">
        <v>23316166</v>
      </c>
      <c r="E20168" t="s">
        <v>20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22</v>
      </c>
      <c r="D20169">
        <v>23316166</v>
      </c>
      <c r="E20169" t="s">
        <v>20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22</v>
      </c>
      <c r="D20170">
        <v>26153907</v>
      </c>
      <c r="E20170" t="s">
        <v>20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22</v>
      </c>
      <c r="D20171">
        <v>26776388</v>
      </c>
      <c r="E20171" t="s">
        <v>20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22</v>
      </c>
      <c r="D20172">
        <v>31074698</v>
      </c>
      <c r="E20172" t="s">
        <v>20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22</v>
      </c>
      <c r="D20173">
        <v>31074698</v>
      </c>
      <c r="E20173" t="s">
        <v>20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22</v>
      </c>
      <c r="D20174">
        <v>27063773</v>
      </c>
      <c r="E20174" t="s">
        <v>20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22</v>
      </c>
      <c r="D20175">
        <v>32242127</v>
      </c>
      <c r="E20175" t="s">
        <v>20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22</v>
      </c>
      <c r="D20176">
        <v>17131340</v>
      </c>
      <c r="E20176" t="s">
        <v>20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22</v>
      </c>
      <c r="D20177">
        <v>24875095</v>
      </c>
      <c r="E20177" t="s">
        <v>20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22</v>
      </c>
      <c r="D20178">
        <v>24875095</v>
      </c>
      <c r="E20178" t="s">
        <v>20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22</v>
      </c>
      <c r="D20179">
        <v>26776388</v>
      </c>
      <c r="E20179" t="s">
        <v>19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22</v>
      </c>
      <c r="D20180">
        <v>26776388</v>
      </c>
      <c r="E20180" t="s">
        <v>19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22</v>
      </c>
      <c r="D20181">
        <v>26776388</v>
      </c>
      <c r="E20181" t="s">
        <v>19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22</v>
      </c>
      <c r="D20182">
        <v>26776388</v>
      </c>
      <c r="E20182" t="s">
        <v>19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22</v>
      </c>
      <c r="D20183">
        <v>26776388</v>
      </c>
      <c r="E20183" t="s">
        <v>19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23</v>
      </c>
      <c r="D20184">
        <v>39400384</v>
      </c>
      <c r="E20184" t="s">
        <v>20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23</v>
      </c>
      <c r="D20185">
        <v>37723002</v>
      </c>
      <c r="E20185" t="s">
        <v>25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23</v>
      </c>
      <c r="D20186">
        <v>33236013</v>
      </c>
      <c r="E20186" t="s">
        <v>25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23</v>
      </c>
      <c r="D20187">
        <v>33236013</v>
      </c>
      <c r="E20187" t="s">
        <v>26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23</v>
      </c>
      <c r="D20188">
        <v>21323261</v>
      </c>
      <c r="E20188" t="s">
        <v>20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23</v>
      </c>
      <c r="D20189">
        <v>35263929</v>
      </c>
      <c r="E20189" t="s">
        <v>25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23</v>
      </c>
      <c r="D20190">
        <v>21310862</v>
      </c>
      <c r="E20190" t="s">
        <v>20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23</v>
      </c>
      <c r="D20191">
        <v>17747837</v>
      </c>
      <c r="E20191" t="s">
        <v>20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23</v>
      </c>
      <c r="D20192">
        <v>17747837</v>
      </c>
      <c r="E20192" t="s">
        <v>19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23</v>
      </c>
      <c r="D20193">
        <v>17747837</v>
      </c>
      <c r="E20193" t="s">
        <v>19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23</v>
      </c>
      <c r="D20194">
        <v>17747837</v>
      </c>
      <c r="E20194" t="s">
        <v>19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23</v>
      </c>
      <c r="D20195">
        <v>17747837</v>
      </c>
      <c r="E20195" t="s">
        <v>19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23</v>
      </c>
      <c r="D20196">
        <v>20706573</v>
      </c>
      <c r="E20196" t="s">
        <v>20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23</v>
      </c>
      <c r="D20197">
        <v>31545757</v>
      </c>
      <c r="E20197" t="s">
        <v>20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23</v>
      </c>
      <c r="D20198">
        <v>30288758</v>
      </c>
      <c r="E20198" t="s">
        <v>19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23</v>
      </c>
      <c r="D20199">
        <v>30288758</v>
      </c>
      <c r="E20199" t="s">
        <v>19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23</v>
      </c>
      <c r="D20200">
        <v>31545757</v>
      </c>
      <c r="E20200" t="s">
        <v>20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23</v>
      </c>
      <c r="D20201">
        <v>30288758</v>
      </c>
      <c r="E20201" t="s">
        <v>19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23</v>
      </c>
      <c r="D20202">
        <v>31545757</v>
      </c>
      <c r="E20202" t="s">
        <v>20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23</v>
      </c>
      <c r="D20203">
        <v>30288758</v>
      </c>
      <c r="E20203" t="s">
        <v>19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23</v>
      </c>
      <c r="D20204">
        <v>30288758</v>
      </c>
      <c r="E20204" t="s">
        <v>19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23</v>
      </c>
      <c r="D20205">
        <v>30288758</v>
      </c>
      <c r="E20205" t="s">
        <v>19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23</v>
      </c>
      <c r="D20206">
        <v>30288758</v>
      </c>
      <c r="E20206" t="s">
        <v>19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23</v>
      </c>
      <c r="D20207">
        <v>30288758</v>
      </c>
      <c r="E20207" t="s">
        <v>19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23</v>
      </c>
      <c r="D20208">
        <v>30288758</v>
      </c>
      <c r="E20208" t="s">
        <v>19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23</v>
      </c>
      <c r="D20209">
        <v>32514192</v>
      </c>
      <c r="E20209" t="s">
        <v>20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23</v>
      </c>
      <c r="D20210">
        <v>31870337</v>
      </c>
      <c r="E20210" t="s">
        <v>20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23</v>
      </c>
      <c r="D20211">
        <v>30288758</v>
      </c>
      <c r="E20211" t="s">
        <v>19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23</v>
      </c>
      <c r="D20212">
        <v>30288758</v>
      </c>
      <c r="E20212" t="s">
        <v>19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23</v>
      </c>
      <c r="D20213">
        <v>31870337</v>
      </c>
      <c r="E20213" t="s">
        <v>20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23</v>
      </c>
      <c r="D20214">
        <v>17747837</v>
      </c>
      <c r="E20214" t="s">
        <v>20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23</v>
      </c>
      <c r="D20215">
        <v>17747837</v>
      </c>
      <c r="E20215" t="s">
        <v>19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23</v>
      </c>
      <c r="D20216">
        <v>17747837</v>
      </c>
      <c r="E20216" t="s">
        <v>19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23</v>
      </c>
      <c r="D20217">
        <v>17747837</v>
      </c>
      <c r="E20217" t="s">
        <v>19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23</v>
      </c>
      <c r="D20218">
        <v>14007410</v>
      </c>
      <c r="E20218" t="s">
        <v>20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23</v>
      </c>
      <c r="D20219">
        <v>17747837</v>
      </c>
      <c r="E20219" t="s">
        <v>19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23</v>
      </c>
      <c r="D20220">
        <v>17747837</v>
      </c>
      <c r="E20220" t="s">
        <v>19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23</v>
      </c>
      <c r="D20221">
        <v>30288758</v>
      </c>
      <c r="E20221" t="s">
        <v>19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23</v>
      </c>
      <c r="D20222">
        <v>30288758</v>
      </c>
      <c r="E20222" t="s">
        <v>19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23</v>
      </c>
      <c r="D20223">
        <v>30288758</v>
      </c>
      <c r="E20223" t="s">
        <v>19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23</v>
      </c>
      <c r="D20224">
        <v>30288758</v>
      </c>
      <c r="E20224" t="s">
        <v>19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23</v>
      </c>
      <c r="D20225">
        <v>30288758</v>
      </c>
      <c r="E20225" t="s">
        <v>19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23</v>
      </c>
      <c r="D20226">
        <v>30288758</v>
      </c>
      <c r="E20226" t="s">
        <v>19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23</v>
      </c>
      <c r="D20227">
        <v>30288758</v>
      </c>
      <c r="E20227" t="s">
        <v>19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23</v>
      </c>
      <c r="D20228">
        <v>14007410</v>
      </c>
      <c r="E20228" t="s">
        <v>20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23</v>
      </c>
      <c r="D20229">
        <v>21323261</v>
      </c>
      <c r="E20229" t="s">
        <v>20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23</v>
      </c>
      <c r="D20230">
        <v>37721726</v>
      </c>
      <c r="E20230" t="s">
        <v>25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23</v>
      </c>
      <c r="D20231">
        <v>37721726</v>
      </c>
      <c r="E20231" t="s">
        <v>25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23</v>
      </c>
      <c r="D20232">
        <v>18443306</v>
      </c>
      <c r="E20232" t="s">
        <v>20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23</v>
      </c>
      <c r="D20233">
        <v>17747837</v>
      </c>
      <c r="E20233" t="s">
        <v>20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23</v>
      </c>
      <c r="D20234">
        <v>40629274</v>
      </c>
      <c r="E20234" t="s">
        <v>20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23</v>
      </c>
      <c r="D20235">
        <v>17131340</v>
      </c>
      <c r="E20235" t="s">
        <v>20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23</v>
      </c>
      <c r="D20236">
        <v>32514192</v>
      </c>
      <c r="E20236" t="s">
        <v>20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23</v>
      </c>
      <c r="D20237">
        <v>30222216</v>
      </c>
      <c r="E20237" t="s">
        <v>20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23</v>
      </c>
      <c r="D20238">
        <v>30222216</v>
      </c>
      <c r="E20238" t="s">
        <v>20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23</v>
      </c>
      <c r="D20239">
        <v>30222216</v>
      </c>
      <c r="E20239" t="s">
        <v>26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23</v>
      </c>
      <c r="D20240">
        <v>26776388</v>
      </c>
      <c r="E20240" t="s">
        <v>20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23</v>
      </c>
      <c r="D20241">
        <v>26776388</v>
      </c>
      <c r="E20241" t="s">
        <v>19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23</v>
      </c>
      <c r="D20242">
        <v>26776388</v>
      </c>
      <c r="E20242" t="s">
        <v>19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23</v>
      </c>
      <c r="D20243">
        <v>26776388</v>
      </c>
      <c r="E20243" t="s">
        <v>19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23</v>
      </c>
      <c r="D20244">
        <v>26776388</v>
      </c>
      <c r="E20244" t="s">
        <v>19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23</v>
      </c>
      <c r="D20245">
        <v>26776388</v>
      </c>
      <c r="E20245" t="s">
        <v>19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23</v>
      </c>
      <c r="D20246">
        <v>37720758</v>
      </c>
      <c r="E20246" t="s">
        <v>20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23</v>
      </c>
      <c r="D20247">
        <v>30288758</v>
      </c>
      <c r="E20247" t="s">
        <v>19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23</v>
      </c>
      <c r="D20248">
        <v>30288758</v>
      </c>
      <c r="E20248" t="s">
        <v>19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23</v>
      </c>
      <c r="D20249">
        <v>30288758</v>
      </c>
      <c r="E20249" t="s">
        <v>19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23</v>
      </c>
      <c r="D20250">
        <v>30288758</v>
      </c>
      <c r="E20250" t="s">
        <v>19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23</v>
      </c>
      <c r="D20251">
        <v>30288758</v>
      </c>
      <c r="E20251" t="s">
        <v>19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23</v>
      </c>
      <c r="D20252">
        <v>30288758</v>
      </c>
      <c r="E20252" t="s">
        <v>19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23</v>
      </c>
      <c r="D20253">
        <v>30288758</v>
      </c>
      <c r="E20253" t="s">
        <v>19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23</v>
      </c>
      <c r="D20254">
        <v>30288758</v>
      </c>
      <c r="E20254" t="s">
        <v>19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23</v>
      </c>
      <c r="D20255">
        <v>30288758</v>
      </c>
      <c r="E20255" t="s">
        <v>19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23</v>
      </c>
      <c r="D20256">
        <v>30288758</v>
      </c>
      <c r="E20256" t="s">
        <v>19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23</v>
      </c>
      <c r="D20257">
        <v>18443306</v>
      </c>
      <c r="E20257" t="s">
        <v>20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23</v>
      </c>
      <c r="D20258">
        <v>36448470</v>
      </c>
      <c r="E20258" t="s">
        <v>20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23</v>
      </c>
      <c r="D20259">
        <v>21310862</v>
      </c>
      <c r="E20259" t="s">
        <v>20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23</v>
      </c>
      <c r="D20260">
        <v>30288758</v>
      </c>
      <c r="E20260" t="s">
        <v>19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23</v>
      </c>
      <c r="D20261">
        <v>30288758</v>
      </c>
      <c r="E20261" t="s">
        <v>19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23</v>
      </c>
      <c r="D20262">
        <v>30288758</v>
      </c>
      <c r="E20262" t="s">
        <v>19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23</v>
      </c>
      <c r="D20263">
        <v>30288758</v>
      </c>
      <c r="E20263" t="s">
        <v>19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23</v>
      </c>
      <c r="D20264">
        <v>30288758</v>
      </c>
      <c r="E20264" t="s">
        <v>19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23</v>
      </c>
      <c r="D20265">
        <v>30288758</v>
      </c>
      <c r="E20265" t="s">
        <v>19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23</v>
      </c>
      <c r="D20266">
        <v>30288758</v>
      </c>
      <c r="E20266" t="s">
        <v>19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23</v>
      </c>
      <c r="D20267">
        <v>30288758</v>
      </c>
      <c r="E20267" t="s">
        <v>19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23</v>
      </c>
      <c r="D20268">
        <v>30288758</v>
      </c>
      <c r="E20268" t="s">
        <v>19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23</v>
      </c>
      <c r="D20269">
        <v>30288758</v>
      </c>
      <c r="E20269" t="s">
        <v>19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23</v>
      </c>
      <c r="D20270">
        <v>30288758</v>
      </c>
      <c r="E20270" t="s">
        <v>19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23</v>
      </c>
      <c r="D20271">
        <v>30288758</v>
      </c>
      <c r="E20271" t="s">
        <v>19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23</v>
      </c>
      <c r="D20272">
        <v>30288758</v>
      </c>
      <c r="E20272" t="s">
        <v>19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23</v>
      </c>
      <c r="D20273">
        <v>30288758</v>
      </c>
      <c r="E20273" t="s">
        <v>19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23</v>
      </c>
      <c r="D20274">
        <v>30288758</v>
      </c>
      <c r="E20274" t="s">
        <v>19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23</v>
      </c>
      <c r="D20275">
        <v>30288758</v>
      </c>
      <c r="E20275" t="s">
        <v>19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23</v>
      </c>
      <c r="D20276">
        <v>30288758</v>
      </c>
      <c r="E20276" t="s">
        <v>19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23</v>
      </c>
      <c r="D20277">
        <v>30288758</v>
      </c>
      <c r="E20277" t="s">
        <v>19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23</v>
      </c>
      <c r="D20278">
        <v>30288758</v>
      </c>
      <c r="E20278" t="s">
        <v>19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23</v>
      </c>
      <c r="D20279">
        <v>30288758</v>
      </c>
      <c r="E20279" t="s">
        <v>19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23</v>
      </c>
      <c r="D20280">
        <v>30288758</v>
      </c>
      <c r="E20280" t="s">
        <v>19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23</v>
      </c>
      <c r="D20281">
        <v>27567394</v>
      </c>
      <c r="E20281" t="s">
        <v>25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23</v>
      </c>
      <c r="D20282">
        <v>30288758</v>
      </c>
      <c r="E20282" t="s">
        <v>19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23</v>
      </c>
      <c r="D20283">
        <v>30288758</v>
      </c>
      <c r="E20283" t="s">
        <v>19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23</v>
      </c>
      <c r="D20284">
        <v>30288758</v>
      </c>
      <c r="E20284" t="s">
        <v>19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23</v>
      </c>
      <c r="D20285">
        <v>21323261</v>
      </c>
      <c r="E20285" t="s">
        <v>20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23</v>
      </c>
      <c r="D20286">
        <v>27567394</v>
      </c>
      <c r="E20286" t="s">
        <v>20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23</v>
      </c>
      <c r="D20287">
        <v>27567394</v>
      </c>
      <c r="E20287" t="s">
        <v>20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23</v>
      </c>
      <c r="D20288">
        <v>32514192</v>
      </c>
      <c r="E20288" t="s">
        <v>20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23</v>
      </c>
      <c r="D20289">
        <v>30288758</v>
      </c>
      <c r="E20289" t="s">
        <v>19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23</v>
      </c>
      <c r="D20290">
        <v>30288758</v>
      </c>
      <c r="E20290" t="s">
        <v>19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23</v>
      </c>
      <c r="D20291">
        <v>30288758</v>
      </c>
      <c r="E20291" t="s">
        <v>19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23</v>
      </c>
      <c r="D20292">
        <v>30288758</v>
      </c>
      <c r="E20292" t="s">
        <v>19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23</v>
      </c>
      <c r="D20293">
        <v>30288758</v>
      </c>
      <c r="E20293" t="s">
        <v>19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23</v>
      </c>
      <c r="D20294">
        <v>30288758</v>
      </c>
      <c r="E20294" t="s">
        <v>19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23</v>
      </c>
      <c r="D20295">
        <v>30288758</v>
      </c>
      <c r="E20295" t="s">
        <v>19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23</v>
      </c>
      <c r="D20296">
        <v>30288758</v>
      </c>
      <c r="E20296" t="s">
        <v>19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23</v>
      </c>
      <c r="D20297">
        <v>30288758</v>
      </c>
      <c r="E20297" t="s">
        <v>19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23</v>
      </c>
      <c r="D20298">
        <v>30288758</v>
      </c>
      <c r="E20298" t="s">
        <v>19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23</v>
      </c>
      <c r="D20299">
        <v>30288758</v>
      </c>
      <c r="E20299" t="s">
        <v>19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23</v>
      </c>
      <c r="D20300">
        <v>30288758</v>
      </c>
      <c r="E20300" t="s">
        <v>19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23</v>
      </c>
      <c r="D20301">
        <v>30288758</v>
      </c>
      <c r="E20301" t="s">
        <v>19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23</v>
      </c>
      <c r="D20302">
        <v>30288758</v>
      </c>
      <c r="E20302" t="s">
        <v>19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23</v>
      </c>
      <c r="D20303">
        <v>30288758</v>
      </c>
      <c r="E20303" t="s">
        <v>19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23</v>
      </c>
      <c r="D20304">
        <v>30288758</v>
      </c>
      <c r="E20304" t="s">
        <v>19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23</v>
      </c>
      <c r="D20305">
        <v>30288758</v>
      </c>
      <c r="E20305" t="s">
        <v>19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23</v>
      </c>
      <c r="D20306">
        <v>30288758</v>
      </c>
      <c r="E20306" t="s">
        <v>19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23</v>
      </c>
      <c r="D20307">
        <v>30288758</v>
      </c>
      <c r="E20307" t="s">
        <v>19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23</v>
      </c>
      <c r="D20308">
        <v>30288758</v>
      </c>
      <c r="E20308" t="s">
        <v>19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23</v>
      </c>
      <c r="D20309">
        <v>30288758</v>
      </c>
      <c r="E20309" t="s">
        <v>19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23</v>
      </c>
      <c r="D20310">
        <v>30288758</v>
      </c>
      <c r="E20310" t="s">
        <v>19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23</v>
      </c>
      <c r="D20311">
        <v>30288758</v>
      </c>
      <c r="E20311" t="s">
        <v>19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23</v>
      </c>
      <c r="D20312">
        <v>30288758</v>
      </c>
      <c r="E20312" t="s">
        <v>19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23</v>
      </c>
      <c r="D20313">
        <v>30288758</v>
      </c>
      <c r="E20313" t="s">
        <v>19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23</v>
      </c>
      <c r="D20314">
        <v>30288758</v>
      </c>
      <c r="E20314" t="s">
        <v>19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23</v>
      </c>
      <c r="D20315">
        <v>30288758</v>
      </c>
      <c r="E20315" t="s">
        <v>19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23</v>
      </c>
      <c r="D20316">
        <v>30288758</v>
      </c>
      <c r="E20316" t="s">
        <v>19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23</v>
      </c>
      <c r="D20317">
        <v>30288758</v>
      </c>
      <c r="E20317" t="s">
        <v>19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23</v>
      </c>
      <c r="D20318">
        <v>30288758</v>
      </c>
      <c r="E20318" t="s">
        <v>19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23</v>
      </c>
      <c r="D20319">
        <v>30288758</v>
      </c>
      <c r="E20319" t="s">
        <v>19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23</v>
      </c>
      <c r="D20320">
        <v>30288758</v>
      </c>
      <c r="E20320" t="s">
        <v>19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23</v>
      </c>
      <c r="D20321">
        <v>30288758</v>
      </c>
      <c r="E20321" t="s">
        <v>19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23</v>
      </c>
      <c r="D20322">
        <v>30288758</v>
      </c>
      <c r="E20322" t="s">
        <v>19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23</v>
      </c>
      <c r="D20323">
        <v>30288758</v>
      </c>
      <c r="E20323" t="s">
        <v>19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23</v>
      </c>
      <c r="D20324">
        <v>30288758</v>
      </c>
      <c r="E20324" t="s">
        <v>19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23</v>
      </c>
      <c r="D20325">
        <v>30288758</v>
      </c>
      <c r="E20325" t="s">
        <v>19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23</v>
      </c>
      <c r="D20326">
        <v>30288758</v>
      </c>
      <c r="E20326" t="s">
        <v>19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23</v>
      </c>
      <c r="D20327">
        <v>30288758</v>
      </c>
      <c r="E20327" t="s">
        <v>19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23</v>
      </c>
      <c r="D20328">
        <v>30288758</v>
      </c>
      <c r="E20328" t="s">
        <v>19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23</v>
      </c>
      <c r="D20329">
        <v>30288758</v>
      </c>
      <c r="E20329" t="s">
        <v>19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23</v>
      </c>
      <c r="D20330">
        <v>31870337</v>
      </c>
      <c r="E20330" t="s">
        <v>20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23</v>
      </c>
      <c r="D20331">
        <v>30288758</v>
      </c>
      <c r="E20331" t="s">
        <v>19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23</v>
      </c>
      <c r="D20332">
        <v>31870337</v>
      </c>
      <c r="E20332" t="s">
        <v>20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23</v>
      </c>
      <c r="D20333">
        <v>30288758</v>
      </c>
      <c r="E20333" t="s">
        <v>19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23</v>
      </c>
      <c r="D20334">
        <v>30288758</v>
      </c>
      <c r="E20334" t="s">
        <v>19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23</v>
      </c>
      <c r="D20335">
        <v>30288758</v>
      </c>
      <c r="E20335" t="s">
        <v>19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23</v>
      </c>
      <c r="D20336">
        <v>30288758</v>
      </c>
      <c r="E20336" t="s">
        <v>19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23</v>
      </c>
      <c r="D20337">
        <v>30288758</v>
      </c>
      <c r="E20337" t="s">
        <v>19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23</v>
      </c>
      <c r="D20338">
        <v>30288758</v>
      </c>
      <c r="E20338" t="s">
        <v>19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23</v>
      </c>
      <c r="D20339">
        <v>30288758</v>
      </c>
      <c r="E20339" t="s">
        <v>19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23</v>
      </c>
      <c r="D20340">
        <v>30288758</v>
      </c>
      <c r="E20340" t="s">
        <v>19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23</v>
      </c>
      <c r="D20341">
        <v>30288758</v>
      </c>
      <c r="E20341" t="s">
        <v>19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23</v>
      </c>
      <c r="D20342">
        <v>30288758</v>
      </c>
      <c r="E20342" t="s">
        <v>19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23</v>
      </c>
      <c r="D20343">
        <v>27567394</v>
      </c>
      <c r="E20343" t="s">
        <v>26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23</v>
      </c>
      <c r="D20344">
        <v>17747837</v>
      </c>
      <c r="E20344" t="s">
        <v>20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23</v>
      </c>
      <c r="D20345">
        <v>30288758</v>
      </c>
      <c r="E20345" t="s">
        <v>19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23</v>
      </c>
      <c r="D20346">
        <v>30288758</v>
      </c>
      <c r="E20346" t="s">
        <v>19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23</v>
      </c>
      <c r="D20347">
        <v>30288758</v>
      </c>
      <c r="E20347" t="s">
        <v>19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23</v>
      </c>
      <c r="D20348">
        <v>30288758</v>
      </c>
      <c r="E20348" t="s">
        <v>19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23</v>
      </c>
      <c r="D20349">
        <v>24875095</v>
      </c>
      <c r="E20349" t="s">
        <v>20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23</v>
      </c>
      <c r="D20350">
        <v>24875095</v>
      </c>
      <c r="E20350" t="s">
        <v>20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23</v>
      </c>
      <c r="D20351">
        <v>24875095</v>
      </c>
      <c r="E20351" t="s">
        <v>20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23</v>
      </c>
      <c r="D20352">
        <v>24875095</v>
      </c>
      <c r="E20352" t="s">
        <v>20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23</v>
      </c>
      <c r="D20353">
        <v>24875095</v>
      </c>
      <c r="E20353" t="s">
        <v>20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23</v>
      </c>
      <c r="D20354">
        <v>24875095</v>
      </c>
      <c r="E20354" t="s">
        <v>20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23</v>
      </c>
      <c r="D20355">
        <v>24875095</v>
      </c>
      <c r="E20355" t="s">
        <v>20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23</v>
      </c>
      <c r="D20356">
        <v>14007410</v>
      </c>
      <c r="E20356" t="s">
        <v>20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23</v>
      </c>
      <c r="D20357">
        <v>21310862</v>
      </c>
      <c r="E20357" t="s">
        <v>20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23</v>
      </c>
      <c r="D20358">
        <v>21323261</v>
      </c>
      <c r="E20358" t="s">
        <v>20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23</v>
      </c>
      <c r="D20359">
        <v>20706573</v>
      </c>
      <c r="E20359" t="s">
        <v>20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23</v>
      </c>
      <c r="D20360">
        <v>24875095</v>
      </c>
      <c r="E20360" t="s">
        <v>20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23</v>
      </c>
      <c r="D20361">
        <v>24875095</v>
      </c>
      <c r="E20361" t="s">
        <v>20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23</v>
      </c>
      <c r="D20362">
        <v>24875095</v>
      </c>
      <c r="E20362" t="s">
        <v>20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23</v>
      </c>
      <c r="D20363">
        <v>24875095</v>
      </c>
      <c r="E20363" t="s">
        <v>20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23</v>
      </c>
      <c r="D20364">
        <v>24875095</v>
      </c>
      <c r="E20364" t="s">
        <v>20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23</v>
      </c>
      <c r="D20365">
        <v>24875095</v>
      </c>
      <c r="E20365" t="s">
        <v>20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23</v>
      </c>
      <c r="D20366">
        <v>24875095</v>
      </c>
      <c r="E20366" t="s">
        <v>20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23</v>
      </c>
      <c r="D20367">
        <v>24875095</v>
      </c>
      <c r="E20367" t="s">
        <v>20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23</v>
      </c>
      <c r="D20368">
        <v>24875095</v>
      </c>
      <c r="E20368" t="s">
        <v>20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23</v>
      </c>
      <c r="D20369">
        <v>24875095</v>
      </c>
      <c r="E20369" t="s">
        <v>20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23</v>
      </c>
      <c r="D20370">
        <v>24875095</v>
      </c>
      <c r="E20370" t="s">
        <v>20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23</v>
      </c>
      <c r="D20371">
        <v>32631664</v>
      </c>
      <c r="E20371" t="s">
        <v>20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23</v>
      </c>
      <c r="D20372">
        <v>24875095</v>
      </c>
      <c r="E20372" t="s">
        <v>20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23</v>
      </c>
      <c r="D20373">
        <v>24875095</v>
      </c>
      <c r="E20373" t="s">
        <v>20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23</v>
      </c>
      <c r="D20374">
        <v>24875095</v>
      </c>
      <c r="E20374" t="s">
        <v>20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23</v>
      </c>
      <c r="D20375">
        <v>24875095</v>
      </c>
      <c r="E20375" t="s">
        <v>20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23</v>
      </c>
      <c r="D20376">
        <v>31074698</v>
      </c>
      <c r="E20376" t="s">
        <v>20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23</v>
      </c>
      <c r="D20377">
        <v>31074698</v>
      </c>
      <c r="E20377" t="s">
        <v>20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23</v>
      </c>
      <c r="D20378">
        <v>18443306</v>
      </c>
      <c r="E20378" t="s">
        <v>20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23</v>
      </c>
      <c r="D20379">
        <v>11635786</v>
      </c>
      <c r="E20379" t="s">
        <v>25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23</v>
      </c>
      <c r="D20380">
        <v>31074698</v>
      </c>
      <c r="E20380" t="s">
        <v>20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23</v>
      </c>
      <c r="D20381">
        <v>11635786</v>
      </c>
      <c r="E20381" t="s">
        <v>26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23</v>
      </c>
      <c r="D20382">
        <v>26963166</v>
      </c>
      <c r="E20382" t="s">
        <v>20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23</v>
      </c>
      <c r="D20383">
        <v>30222216</v>
      </c>
      <c r="E20383" t="s">
        <v>20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23</v>
      </c>
      <c r="D20384">
        <v>43836147</v>
      </c>
      <c r="E20384" t="s">
        <v>20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23</v>
      </c>
      <c r="D20385">
        <v>20919115</v>
      </c>
      <c r="E20385" t="s">
        <v>20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23</v>
      </c>
      <c r="D20386">
        <v>28996713</v>
      </c>
      <c r="E20386" t="s">
        <v>20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23</v>
      </c>
      <c r="D20387">
        <v>28996713</v>
      </c>
      <c r="E20387" t="s">
        <v>20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23</v>
      </c>
      <c r="D20388">
        <v>28996713</v>
      </c>
      <c r="E20388" t="s">
        <v>20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23</v>
      </c>
      <c r="D20389">
        <v>21323261</v>
      </c>
      <c r="E20389" t="s">
        <v>20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23</v>
      </c>
      <c r="D20390">
        <v>27637853</v>
      </c>
      <c r="E20390" t="s">
        <v>19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23</v>
      </c>
      <c r="D20391">
        <v>27637853</v>
      </c>
      <c r="E20391" t="s">
        <v>19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23</v>
      </c>
      <c r="D20392">
        <v>27637853</v>
      </c>
      <c r="E20392" t="s">
        <v>19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23</v>
      </c>
      <c r="D20393">
        <v>27637853</v>
      </c>
      <c r="E20393" t="s">
        <v>19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23</v>
      </c>
      <c r="D20394">
        <v>27637853</v>
      </c>
      <c r="E20394" t="s">
        <v>19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23</v>
      </c>
      <c r="D20395">
        <v>27637853</v>
      </c>
      <c r="E20395" t="s">
        <v>19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23</v>
      </c>
      <c r="D20396">
        <v>27637853</v>
      </c>
      <c r="E20396" t="s">
        <v>19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23</v>
      </c>
      <c r="D20397">
        <v>27637853</v>
      </c>
      <c r="E20397" t="s">
        <v>19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23</v>
      </c>
      <c r="D20398">
        <v>27637853</v>
      </c>
      <c r="E20398" t="s">
        <v>19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23</v>
      </c>
      <c r="D20399">
        <v>27637853</v>
      </c>
      <c r="E20399" t="s">
        <v>19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23</v>
      </c>
      <c r="D20400">
        <v>27637853</v>
      </c>
      <c r="E20400" t="s">
        <v>19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23</v>
      </c>
      <c r="D20401">
        <v>27637853</v>
      </c>
      <c r="E20401" t="s">
        <v>19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23</v>
      </c>
      <c r="D20402">
        <v>27637853</v>
      </c>
      <c r="E20402" t="s">
        <v>19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23</v>
      </c>
      <c r="D20403">
        <v>27637853</v>
      </c>
      <c r="E20403" t="s">
        <v>19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23</v>
      </c>
      <c r="D20404">
        <v>27637853</v>
      </c>
      <c r="E20404" t="s">
        <v>19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23</v>
      </c>
      <c r="D20405">
        <v>27637853</v>
      </c>
      <c r="E20405" t="s">
        <v>19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23</v>
      </c>
      <c r="D20406">
        <v>27637853</v>
      </c>
      <c r="E20406" t="s">
        <v>19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23</v>
      </c>
      <c r="D20407">
        <v>27637853</v>
      </c>
      <c r="E20407" t="s">
        <v>19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23</v>
      </c>
      <c r="D20408">
        <v>27637853</v>
      </c>
      <c r="E20408" t="s">
        <v>19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23</v>
      </c>
      <c r="D20409">
        <v>27637853</v>
      </c>
      <c r="E20409" t="s">
        <v>19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23</v>
      </c>
      <c r="D20410">
        <v>30288758</v>
      </c>
      <c r="E20410" t="s">
        <v>19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23</v>
      </c>
      <c r="D20411">
        <v>27637853</v>
      </c>
      <c r="E20411" t="s">
        <v>19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23</v>
      </c>
      <c r="D20412">
        <v>30288758</v>
      </c>
      <c r="E20412" t="s">
        <v>19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23</v>
      </c>
      <c r="D20413">
        <v>27637853</v>
      </c>
      <c r="E20413" t="s">
        <v>19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23</v>
      </c>
      <c r="D20414">
        <v>30288758</v>
      </c>
      <c r="E20414" t="s">
        <v>19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23</v>
      </c>
      <c r="D20415">
        <v>27637853</v>
      </c>
      <c r="E20415" t="s">
        <v>19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23</v>
      </c>
      <c r="D20416">
        <v>27637853</v>
      </c>
      <c r="E20416" t="s">
        <v>19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23</v>
      </c>
      <c r="D20417">
        <v>27637853</v>
      </c>
      <c r="E20417" t="s">
        <v>19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23</v>
      </c>
      <c r="D20418">
        <v>27637853</v>
      </c>
      <c r="E20418" t="s">
        <v>19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23</v>
      </c>
      <c r="D20419">
        <v>27637853</v>
      </c>
      <c r="E20419" t="s">
        <v>19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23</v>
      </c>
      <c r="D20420">
        <v>27637853</v>
      </c>
      <c r="E20420" t="s">
        <v>19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23</v>
      </c>
      <c r="D20421">
        <v>27637853</v>
      </c>
      <c r="E20421" t="s">
        <v>19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23</v>
      </c>
      <c r="D20422">
        <v>27637853</v>
      </c>
      <c r="E20422" t="s">
        <v>19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23</v>
      </c>
      <c r="D20423">
        <v>17131340</v>
      </c>
      <c r="E20423" t="s">
        <v>20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23</v>
      </c>
      <c r="D20424">
        <v>27637853</v>
      </c>
      <c r="E20424" t="s">
        <v>20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23</v>
      </c>
      <c r="D20425">
        <v>27637853</v>
      </c>
      <c r="E20425" t="s">
        <v>19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23</v>
      </c>
      <c r="D20426">
        <v>27637853</v>
      </c>
      <c r="E20426" t="s">
        <v>19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23</v>
      </c>
      <c r="D20427">
        <v>27637853</v>
      </c>
      <c r="E20427" t="s">
        <v>19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23</v>
      </c>
      <c r="D20428">
        <v>27637853</v>
      </c>
      <c r="E20428" t="s">
        <v>19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23</v>
      </c>
      <c r="D20429">
        <v>27637853</v>
      </c>
      <c r="E20429" t="s">
        <v>19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23</v>
      </c>
      <c r="D20430">
        <v>27637853</v>
      </c>
      <c r="E20430" t="s">
        <v>19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23</v>
      </c>
      <c r="D20431">
        <v>27637853</v>
      </c>
      <c r="E20431" t="s">
        <v>19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23</v>
      </c>
      <c r="D20432">
        <v>27637853</v>
      </c>
      <c r="E20432" t="s">
        <v>19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23</v>
      </c>
      <c r="D20433">
        <v>27637853</v>
      </c>
      <c r="E20433" t="s">
        <v>19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23</v>
      </c>
      <c r="D20434">
        <v>27637853</v>
      </c>
      <c r="E20434" t="s">
        <v>19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23</v>
      </c>
      <c r="D20435">
        <v>27637853</v>
      </c>
      <c r="E20435" t="s">
        <v>19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23</v>
      </c>
      <c r="D20436">
        <v>27637853</v>
      </c>
      <c r="E20436" t="s">
        <v>19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23</v>
      </c>
      <c r="D20437">
        <v>27637853</v>
      </c>
      <c r="E20437" t="s">
        <v>19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23</v>
      </c>
      <c r="D20438">
        <v>27637853</v>
      </c>
      <c r="E20438" t="s">
        <v>19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23</v>
      </c>
      <c r="D20439">
        <v>27637853</v>
      </c>
      <c r="E20439" t="s">
        <v>19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23</v>
      </c>
      <c r="D20440">
        <v>27637853</v>
      </c>
      <c r="E20440" t="s">
        <v>19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23</v>
      </c>
      <c r="D20441">
        <v>27637853</v>
      </c>
      <c r="E20441" t="s">
        <v>19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23</v>
      </c>
      <c r="D20442">
        <v>27637853</v>
      </c>
      <c r="E20442" t="s">
        <v>19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23</v>
      </c>
      <c r="D20443">
        <v>27637853</v>
      </c>
      <c r="E20443" t="s">
        <v>19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23</v>
      </c>
      <c r="D20444">
        <v>27637853</v>
      </c>
      <c r="E20444" t="s">
        <v>19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23</v>
      </c>
      <c r="D20445">
        <v>27637853</v>
      </c>
      <c r="E20445" t="s">
        <v>19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23</v>
      </c>
      <c r="D20446">
        <v>27637853</v>
      </c>
      <c r="E20446" t="s">
        <v>19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23</v>
      </c>
      <c r="D20447">
        <v>27637853</v>
      </c>
      <c r="E20447" t="s">
        <v>19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23</v>
      </c>
      <c r="D20448">
        <v>27637853</v>
      </c>
      <c r="E20448" t="s">
        <v>19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23</v>
      </c>
      <c r="D20449">
        <v>27637853</v>
      </c>
      <c r="E20449" t="s">
        <v>19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23</v>
      </c>
      <c r="D20450">
        <v>27637853</v>
      </c>
      <c r="E20450" t="s">
        <v>19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23</v>
      </c>
      <c r="D20451">
        <v>27637853</v>
      </c>
      <c r="E20451" t="s">
        <v>19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23</v>
      </c>
      <c r="D20452">
        <v>27637853</v>
      </c>
      <c r="E20452" t="s">
        <v>19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23</v>
      </c>
      <c r="D20453">
        <v>27637853</v>
      </c>
      <c r="E20453" t="s">
        <v>19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23</v>
      </c>
      <c r="D20454">
        <v>27637853</v>
      </c>
      <c r="E20454" t="s">
        <v>19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23</v>
      </c>
      <c r="D20455">
        <v>27637853</v>
      </c>
      <c r="E20455" t="s">
        <v>19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23</v>
      </c>
      <c r="D20456">
        <v>27637853</v>
      </c>
      <c r="E20456" t="s">
        <v>19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23</v>
      </c>
      <c r="D20457">
        <v>27637853</v>
      </c>
      <c r="E20457" t="s">
        <v>19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23</v>
      </c>
      <c r="D20458">
        <v>27637853</v>
      </c>
      <c r="E20458" t="s">
        <v>19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23</v>
      </c>
      <c r="D20459">
        <v>28996713</v>
      </c>
      <c r="E20459" t="s">
        <v>20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23</v>
      </c>
      <c r="D20460">
        <v>24875095</v>
      </c>
      <c r="E20460" t="s">
        <v>20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23</v>
      </c>
      <c r="D20461">
        <v>20919115</v>
      </c>
      <c r="E20461" t="s">
        <v>20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23</v>
      </c>
      <c r="D20462">
        <v>24875095</v>
      </c>
      <c r="E20462" t="s">
        <v>19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23</v>
      </c>
      <c r="D20463">
        <v>24875095</v>
      </c>
      <c r="E20463" t="s">
        <v>19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23</v>
      </c>
      <c r="D20464">
        <v>24875095</v>
      </c>
      <c r="E20464" t="s">
        <v>19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23</v>
      </c>
      <c r="D20465">
        <v>14007410</v>
      </c>
      <c r="E20465" t="s">
        <v>20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23</v>
      </c>
      <c r="D20466">
        <v>30288758</v>
      </c>
      <c r="E20466" t="s">
        <v>19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23</v>
      </c>
      <c r="D20467">
        <v>30288758</v>
      </c>
      <c r="E20467" t="s">
        <v>19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23</v>
      </c>
      <c r="D20468">
        <v>30288758</v>
      </c>
      <c r="E20468" t="s">
        <v>19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23</v>
      </c>
      <c r="D20469">
        <v>30288758</v>
      </c>
      <c r="E20469" t="s">
        <v>19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23</v>
      </c>
      <c r="D20470">
        <v>30288758</v>
      </c>
      <c r="E20470" t="s">
        <v>19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23</v>
      </c>
      <c r="D20471">
        <v>30288758</v>
      </c>
      <c r="E20471" t="s">
        <v>19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23</v>
      </c>
      <c r="D20472">
        <v>30288758</v>
      </c>
      <c r="E20472" t="s">
        <v>19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23</v>
      </c>
      <c r="D20473">
        <v>30288758</v>
      </c>
      <c r="E20473" t="s">
        <v>19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23</v>
      </c>
      <c r="D20474">
        <v>30288758</v>
      </c>
      <c r="E20474" t="s">
        <v>19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23</v>
      </c>
      <c r="D20475">
        <v>30288758</v>
      </c>
      <c r="E20475" t="s">
        <v>19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23</v>
      </c>
      <c r="D20476">
        <v>30288758</v>
      </c>
      <c r="E20476" t="s">
        <v>19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23</v>
      </c>
      <c r="D20477">
        <v>30288758</v>
      </c>
      <c r="E20477" t="s">
        <v>19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23</v>
      </c>
      <c r="D20478">
        <v>30288758</v>
      </c>
      <c r="E20478" t="s">
        <v>19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23</v>
      </c>
      <c r="D20479">
        <v>30288758</v>
      </c>
      <c r="E20479" t="s">
        <v>19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23</v>
      </c>
      <c r="D20480">
        <v>30288758</v>
      </c>
      <c r="E20480" t="s">
        <v>19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23</v>
      </c>
      <c r="D20481">
        <v>30288758</v>
      </c>
      <c r="E20481" t="s">
        <v>19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23</v>
      </c>
      <c r="D20482">
        <v>30288758</v>
      </c>
      <c r="E20482" t="s">
        <v>19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23</v>
      </c>
      <c r="D20483">
        <v>30288758</v>
      </c>
      <c r="E20483" t="s">
        <v>19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23</v>
      </c>
      <c r="D20484">
        <v>30288758</v>
      </c>
      <c r="E20484" t="s">
        <v>19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23</v>
      </c>
      <c r="D20485">
        <v>30288758</v>
      </c>
      <c r="E20485" t="s">
        <v>19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23</v>
      </c>
      <c r="D20486">
        <v>31074698</v>
      </c>
      <c r="E20486" t="s">
        <v>20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23</v>
      </c>
      <c r="D20487">
        <v>31074698</v>
      </c>
      <c r="E20487" t="s">
        <v>20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23</v>
      </c>
      <c r="D20488">
        <v>21310862</v>
      </c>
      <c r="E20488" t="s">
        <v>20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23</v>
      </c>
      <c r="D20489">
        <v>30288758</v>
      </c>
      <c r="E20489" t="s">
        <v>19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23</v>
      </c>
      <c r="D20490">
        <v>30288758</v>
      </c>
      <c r="E20490" t="s">
        <v>19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23</v>
      </c>
      <c r="D20491">
        <v>30288758</v>
      </c>
      <c r="E20491" t="s">
        <v>19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23</v>
      </c>
      <c r="D20492">
        <v>30288758</v>
      </c>
      <c r="E20492" t="s">
        <v>19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23</v>
      </c>
      <c r="D20493">
        <v>30288758</v>
      </c>
      <c r="E20493" t="s">
        <v>19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23</v>
      </c>
      <c r="D20494">
        <v>30288758</v>
      </c>
      <c r="E20494" t="s">
        <v>19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23</v>
      </c>
      <c r="D20495">
        <v>30288758</v>
      </c>
      <c r="E20495" t="s">
        <v>19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23</v>
      </c>
      <c r="D20496">
        <v>30288758</v>
      </c>
      <c r="E20496" t="s">
        <v>19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23</v>
      </c>
      <c r="D20497">
        <v>30288758</v>
      </c>
      <c r="E20497" t="s">
        <v>19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23</v>
      </c>
      <c r="D20498">
        <v>30288758</v>
      </c>
      <c r="E20498" t="s">
        <v>19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23</v>
      </c>
      <c r="D20499">
        <v>30288758</v>
      </c>
      <c r="E20499" t="s">
        <v>19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23</v>
      </c>
      <c r="D20500">
        <v>30288758</v>
      </c>
      <c r="E20500" t="s">
        <v>19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23</v>
      </c>
      <c r="D20501">
        <v>30288758</v>
      </c>
      <c r="E20501" t="s">
        <v>19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23</v>
      </c>
      <c r="D20502">
        <v>30288758</v>
      </c>
      <c r="E20502" t="s">
        <v>19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23</v>
      </c>
      <c r="D20503">
        <v>30288758</v>
      </c>
      <c r="E20503" t="s">
        <v>19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23</v>
      </c>
      <c r="D20504">
        <v>30288758</v>
      </c>
      <c r="E20504" t="s">
        <v>19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23</v>
      </c>
      <c r="D20505">
        <v>30288758</v>
      </c>
      <c r="E20505" t="s">
        <v>19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23</v>
      </c>
      <c r="D20506">
        <v>30288758</v>
      </c>
      <c r="E20506" t="s">
        <v>19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23</v>
      </c>
      <c r="D20507">
        <v>30288758</v>
      </c>
      <c r="E20507" t="s">
        <v>19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23</v>
      </c>
      <c r="D20508">
        <v>30288758</v>
      </c>
      <c r="E20508" t="s">
        <v>19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23</v>
      </c>
      <c r="D20509">
        <v>30288758</v>
      </c>
      <c r="E20509" t="s">
        <v>19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23</v>
      </c>
      <c r="D20510">
        <v>30288758</v>
      </c>
      <c r="E20510" t="s">
        <v>19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23</v>
      </c>
      <c r="D20511">
        <v>30288758</v>
      </c>
      <c r="E20511" t="s">
        <v>19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23</v>
      </c>
      <c r="D20512">
        <v>30288758</v>
      </c>
      <c r="E20512" t="s">
        <v>19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23</v>
      </c>
      <c r="D20513">
        <v>30288758</v>
      </c>
      <c r="E20513" t="s">
        <v>19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23</v>
      </c>
      <c r="D20514">
        <v>30636656</v>
      </c>
      <c r="E20514" t="s">
        <v>25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23</v>
      </c>
      <c r="D20515">
        <v>30288758</v>
      </c>
      <c r="E20515" t="s">
        <v>19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23</v>
      </c>
      <c r="D20516">
        <v>30288758</v>
      </c>
      <c r="E20516" t="s">
        <v>19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23</v>
      </c>
      <c r="D20517">
        <v>30636656</v>
      </c>
      <c r="E20517" t="s">
        <v>26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23</v>
      </c>
      <c r="D20518">
        <v>30288758</v>
      </c>
      <c r="E20518" t="s">
        <v>19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23</v>
      </c>
      <c r="D20519">
        <v>30288758</v>
      </c>
      <c r="E20519" t="s">
        <v>19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23</v>
      </c>
      <c r="D20520">
        <v>30288758</v>
      </c>
      <c r="E20520" t="s">
        <v>19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23</v>
      </c>
      <c r="D20521">
        <v>30288758</v>
      </c>
      <c r="E20521" t="s">
        <v>19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23</v>
      </c>
      <c r="D20522">
        <v>30288758</v>
      </c>
      <c r="E20522" t="s">
        <v>19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23</v>
      </c>
      <c r="D20523">
        <v>30288758</v>
      </c>
      <c r="E20523" t="s">
        <v>19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23</v>
      </c>
      <c r="D20524">
        <v>30288758</v>
      </c>
      <c r="E20524" t="s">
        <v>19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23</v>
      </c>
      <c r="D20525">
        <v>30288758</v>
      </c>
      <c r="E20525" t="s">
        <v>19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23</v>
      </c>
      <c r="D20526">
        <v>30288758</v>
      </c>
      <c r="E20526" t="s">
        <v>19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23</v>
      </c>
      <c r="D20527">
        <v>30288758</v>
      </c>
      <c r="E20527" t="s">
        <v>19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23</v>
      </c>
      <c r="D20528">
        <v>30288758</v>
      </c>
      <c r="E20528" t="s">
        <v>19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23</v>
      </c>
      <c r="D20529">
        <v>30288758</v>
      </c>
      <c r="E20529" t="s">
        <v>19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23</v>
      </c>
      <c r="D20530">
        <v>30288758</v>
      </c>
      <c r="E20530" t="s">
        <v>19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23</v>
      </c>
      <c r="D20531">
        <v>30288758</v>
      </c>
      <c r="E20531" t="s">
        <v>19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23</v>
      </c>
      <c r="D20532">
        <v>30288758</v>
      </c>
      <c r="E20532" t="s">
        <v>19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23</v>
      </c>
      <c r="D20533">
        <v>30288758</v>
      </c>
      <c r="E20533" t="s">
        <v>19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23</v>
      </c>
      <c r="D20534">
        <v>30288758</v>
      </c>
      <c r="E20534" t="s">
        <v>19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23</v>
      </c>
      <c r="D20535">
        <v>30288758</v>
      </c>
      <c r="E20535" t="s">
        <v>19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23</v>
      </c>
      <c r="D20536">
        <v>30288758</v>
      </c>
      <c r="E20536" t="s">
        <v>19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23</v>
      </c>
      <c r="D20537">
        <v>30288758</v>
      </c>
      <c r="E20537" t="s">
        <v>19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23</v>
      </c>
      <c r="D20538">
        <v>30288758</v>
      </c>
      <c r="E20538" t="s">
        <v>19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23</v>
      </c>
      <c r="D20539">
        <v>30288758</v>
      </c>
      <c r="E20539" t="s">
        <v>19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23</v>
      </c>
      <c r="D20540">
        <v>30288758</v>
      </c>
      <c r="E20540" t="s">
        <v>19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23</v>
      </c>
      <c r="D20541">
        <v>30288758</v>
      </c>
      <c r="E20541" t="s">
        <v>19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23</v>
      </c>
      <c r="D20542">
        <v>30288758</v>
      </c>
      <c r="E20542" t="s">
        <v>19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23</v>
      </c>
      <c r="D20543">
        <v>30288758</v>
      </c>
      <c r="E20543" t="s">
        <v>19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23</v>
      </c>
      <c r="D20544">
        <v>30288758</v>
      </c>
      <c r="E20544" t="s">
        <v>19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23</v>
      </c>
      <c r="D20545">
        <v>30288758</v>
      </c>
      <c r="E20545" t="s">
        <v>19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23</v>
      </c>
      <c r="D20546">
        <v>30288758</v>
      </c>
      <c r="E20546" t="s">
        <v>19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24</v>
      </c>
      <c r="D20547">
        <v>21323261</v>
      </c>
      <c r="E20547" t="s">
        <v>20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24</v>
      </c>
      <c r="D20548">
        <v>21323261</v>
      </c>
      <c r="E20548" t="s">
        <v>25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24</v>
      </c>
      <c r="D20549">
        <v>21323261</v>
      </c>
      <c r="E20549" t="s">
        <v>26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24</v>
      </c>
      <c r="D20550">
        <v>30288758</v>
      </c>
      <c r="E20550" t="s">
        <v>19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24</v>
      </c>
      <c r="D20551">
        <v>30288758</v>
      </c>
      <c r="E20551" t="s">
        <v>19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24</v>
      </c>
      <c r="D20552">
        <v>30288758</v>
      </c>
      <c r="E20552" t="s">
        <v>19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24</v>
      </c>
      <c r="D20553">
        <v>30288758</v>
      </c>
      <c r="E20553" t="s">
        <v>19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24</v>
      </c>
      <c r="D20554">
        <v>30288758</v>
      </c>
      <c r="E20554" t="s">
        <v>19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24</v>
      </c>
      <c r="D20555">
        <v>30288758</v>
      </c>
      <c r="E20555" t="s">
        <v>19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24</v>
      </c>
      <c r="D20556">
        <v>30288758</v>
      </c>
      <c r="E20556" t="s">
        <v>19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24</v>
      </c>
      <c r="D20557">
        <v>30288758</v>
      </c>
      <c r="E20557" t="s">
        <v>19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24</v>
      </c>
      <c r="D20558">
        <v>30288758</v>
      </c>
      <c r="E20558" t="s">
        <v>19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24</v>
      </c>
      <c r="D20559">
        <v>30288758</v>
      </c>
      <c r="E20559" t="s">
        <v>19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24</v>
      </c>
      <c r="D20560">
        <v>30288758</v>
      </c>
      <c r="E20560" t="s">
        <v>19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24</v>
      </c>
      <c r="D20561">
        <v>30288758</v>
      </c>
      <c r="E20561" t="s">
        <v>19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24</v>
      </c>
      <c r="D20562">
        <v>30288758</v>
      </c>
      <c r="E20562" t="s">
        <v>19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24</v>
      </c>
      <c r="D20563">
        <v>30288758</v>
      </c>
      <c r="E20563" t="s">
        <v>19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24</v>
      </c>
      <c r="D20564">
        <v>30288758</v>
      </c>
      <c r="E20564" t="s">
        <v>19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24</v>
      </c>
      <c r="D20565">
        <v>30288758</v>
      </c>
      <c r="E20565" t="s">
        <v>19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24</v>
      </c>
      <c r="D20566">
        <v>30288758</v>
      </c>
      <c r="E20566" t="s">
        <v>19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24</v>
      </c>
      <c r="D20567">
        <v>30288758</v>
      </c>
      <c r="E20567" t="s">
        <v>19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24</v>
      </c>
      <c r="D20568">
        <v>30288758</v>
      </c>
      <c r="E20568" t="s">
        <v>19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24</v>
      </c>
      <c r="D20569">
        <v>30288758</v>
      </c>
      <c r="E20569" t="s">
        <v>19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24</v>
      </c>
      <c r="D20570">
        <v>28996713</v>
      </c>
      <c r="E20570" t="s">
        <v>20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24</v>
      </c>
      <c r="D20571">
        <v>28996713</v>
      </c>
      <c r="E20571" t="s">
        <v>20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24</v>
      </c>
      <c r="D20572">
        <v>28996713</v>
      </c>
      <c r="E20572" t="s">
        <v>20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24</v>
      </c>
      <c r="D20573">
        <v>28996713</v>
      </c>
      <c r="E20573" t="s">
        <v>20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24</v>
      </c>
      <c r="D20574">
        <v>20706573</v>
      </c>
      <c r="E20574" t="s">
        <v>20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24</v>
      </c>
      <c r="D20575">
        <v>20919115</v>
      </c>
      <c r="E20575" t="s">
        <v>20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24</v>
      </c>
      <c r="D20576">
        <v>11635786</v>
      </c>
      <c r="E20576" t="s">
        <v>25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24</v>
      </c>
      <c r="D20577">
        <v>11635786</v>
      </c>
      <c r="E20577" t="s">
        <v>26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24</v>
      </c>
      <c r="D20578">
        <v>17131340</v>
      </c>
      <c r="E20578" t="s">
        <v>20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24</v>
      </c>
      <c r="D20579">
        <v>37721726</v>
      </c>
      <c r="E20579" t="s">
        <v>25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24</v>
      </c>
      <c r="D20580">
        <v>37721726</v>
      </c>
      <c r="E20580" t="s">
        <v>25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24</v>
      </c>
      <c r="D20581">
        <v>28248129</v>
      </c>
      <c r="E20581" t="s">
        <v>20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24</v>
      </c>
      <c r="D20582">
        <v>32242127</v>
      </c>
      <c r="E20582" t="s">
        <v>20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24</v>
      </c>
      <c r="D20583">
        <v>37723002</v>
      </c>
      <c r="E20583" t="s">
        <v>26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24</v>
      </c>
      <c r="D20584">
        <v>20248139</v>
      </c>
      <c r="E20584" t="s">
        <v>20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24</v>
      </c>
      <c r="D20585">
        <v>17131340</v>
      </c>
      <c r="E20585" t="s">
        <v>20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24</v>
      </c>
      <c r="D20586">
        <v>30110249</v>
      </c>
      <c r="E20586" t="s">
        <v>20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24</v>
      </c>
      <c r="D20587">
        <v>20919115</v>
      </c>
      <c r="E20587" t="s">
        <v>20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24</v>
      </c>
      <c r="D20588">
        <v>21323261</v>
      </c>
      <c r="E20588" t="s">
        <v>20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24</v>
      </c>
      <c r="D20589">
        <v>28996713</v>
      </c>
      <c r="E20589" t="s">
        <v>20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24</v>
      </c>
      <c r="D20590">
        <v>28996713</v>
      </c>
      <c r="E20590" t="s">
        <v>20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24</v>
      </c>
      <c r="D20591">
        <v>28996713</v>
      </c>
      <c r="E20591" t="s">
        <v>20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24</v>
      </c>
      <c r="D20592">
        <v>28996713</v>
      </c>
      <c r="E20592" t="s">
        <v>20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24</v>
      </c>
      <c r="D20593">
        <v>28996713</v>
      </c>
      <c r="E20593" t="s">
        <v>20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24</v>
      </c>
      <c r="D20594">
        <v>28248129</v>
      </c>
      <c r="E20594" t="s">
        <v>20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24</v>
      </c>
      <c r="D20595">
        <v>30110249</v>
      </c>
      <c r="E20595" t="s">
        <v>20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24</v>
      </c>
      <c r="D20596">
        <v>17747837</v>
      </c>
      <c r="E20596" t="s">
        <v>20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24</v>
      </c>
      <c r="D20597">
        <v>17747837</v>
      </c>
      <c r="E20597" t="s">
        <v>20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24</v>
      </c>
      <c r="D20598">
        <v>30222216</v>
      </c>
      <c r="E20598" t="s">
        <v>20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24</v>
      </c>
      <c r="D20599">
        <v>17747837</v>
      </c>
      <c r="E20599" t="s">
        <v>19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24</v>
      </c>
      <c r="D20600">
        <v>26776388</v>
      </c>
      <c r="E20600" t="s">
        <v>20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24</v>
      </c>
      <c r="D20601">
        <v>27567394</v>
      </c>
      <c r="E20601" t="s">
        <v>25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24</v>
      </c>
      <c r="D20602">
        <v>30110249</v>
      </c>
      <c r="E20602" t="s">
        <v>20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24</v>
      </c>
      <c r="D20603">
        <v>17747837</v>
      </c>
      <c r="E20603" t="s">
        <v>19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24</v>
      </c>
      <c r="D20604">
        <v>17747837</v>
      </c>
      <c r="E20604" t="s">
        <v>19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24</v>
      </c>
      <c r="D20605">
        <v>17747837</v>
      </c>
      <c r="E20605" t="s">
        <v>19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24</v>
      </c>
      <c r="D20606">
        <v>32775364</v>
      </c>
      <c r="E20606" t="s">
        <v>19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24</v>
      </c>
      <c r="D20607">
        <v>32775364</v>
      </c>
      <c r="E20607" t="s">
        <v>19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24</v>
      </c>
      <c r="D20608">
        <v>36347162</v>
      </c>
      <c r="E20608" t="s">
        <v>25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24</v>
      </c>
      <c r="D20609">
        <v>36347162</v>
      </c>
      <c r="E20609" t="s">
        <v>26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24</v>
      </c>
      <c r="D20610">
        <v>30222216</v>
      </c>
      <c r="E20610" t="s">
        <v>20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24</v>
      </c>
      <c r="D20611">
        <v>18567384</v>
      </c>
      <c r="E20611" t="s">
        <v>25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24</v>
      </c>
      <c r="D20612">
        <v>18567384</v>
      </c>
      <c r="E20612" t="s">
        <v>25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24</v>
      </c>
      <c r="D20613">
        <v>30110249</v>
      </c>
      <c r="E20613" t="s">
        <v>25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24</v>
      </c>
      <c r="D20614">
        <v>30110249</v>
      </c>
      <c r="E20614" t="s">
        <v>20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24</v>
      </c>
      <c r="D20615">
        <v>20919115</v>
      </c>
      <c r="E20615" t="s">
        <v>20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24</v>
      </c>
      <c r="D20616">
        <v>20248139</v>
      </c>
      <c r="E20616" t="s">
        <v>25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24</v>
      </c>
      <c r="D20617">
        <v>20248139</v>
      </c>
      <c r="E20617" t="s">
        <v>26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24</v>
      </c>
      <c r="D20618">
        <v>20248139</v>
      </c>
      <c r="E20618" t="s">
        <v>20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24</v>
      </c>
      <c r="D20619">
        <v>40158445</v>
      </c>
      <c r="E20619" t="s">
        <v>19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24</v>
      </c>
      <c r="D20620">
        <v>40158445</v>
      </c>
      <c r="E20620" t="s">
        <v>19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24</v>
      </c>
      <c r="D20621">
        <v>40158445</v>
      </c>
      <c r="E20621" t="s">
        <v>19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24</v>
      </c>
      <c r="D20622">
        <v>17131340</v>
      </c>
      <c r="E20622" t="s">
        <v>20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24</v>
      </c>
      <c r="D20623">
        <v>28996713</v>
      </c>
      <c r="E20623" t="s">
        <v>20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24</v>
      </c>
      <c r="D20624">
        <v>28996713</v>
      </c>
      <c r="E20624" t="s">
        <v>20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24</v>
      </c>
      <c r="D20625">
        <v>28996713</v>
      </c>
      <c r="E20625" t="s">
        <v>20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24</v>
      </c>
      <c r="D20626">
        <v>28996713</v>
      </c>
      <c r="E20626" t="s">
        <v>20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24</v>
      </c>
      <c r="D20627">
        <v>28996713</v>
      </c>
      <c r="E20627" t="s">
        <v>20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24</v>
      </c>
      <c r="D20628">
        <v>22450529</v>
      </c>
      <c r="E20628" t="s">
        <v>20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24</v>
      </c>
      <c r="D20629">
        <v>17747837</v>
      </c>
      <c r="E20629" t="s">
        <v>20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24</v>
      </c>
      <c r="D20630">
        <v>32242127</v>
      </c>
      <c r="E20630" t="s">
        <v>25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24</v>
      </c>
      <c r="D20631">
        <v>32242127</v>
      </c>
      <c r="E20631" t="s">
        <v>26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24</v>
      </c>
      <c r="D20632">
        <v>17747837</v>
      </c>
      <c r="E20632" t="s">
        <v>20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24</v>
      </c>
      <c r="D20633">
        <v>32242127</v>
      </c>
      <c r="E20633" t="s">
        <v>25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24</v>
      </c>
      <c r="D20634">
        <v>21310862</v>
      </c>
      <c r="E20634" t="s">
        <v>20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24</v>
      </c>
      <c r="D20635">
        <v>21323261</v>
      </c>
      <c r="E20635" t="s">
        <v>20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24</v>
      </c>
      <c r="D20636">
        <v>26963166</v>
      </c>
      <c r="E20636" t="s">
        <v>20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24</v>
      </c>
      <c r="D20637">
        <v>26776388</v>
      </c>
      <c r="E20637" t="s">
        <v>20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24</v>
      </c>
      <c r="D20638">
        <v>21323261</v>
      </c>
      <c r="E20638" t="s">
        <v>20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24</v>
      </c>
      <c r="D20639">
        <v>31870337</v>
      </c>
      <c r="E20639" t="s">
        <v>20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24</v>
      </c>
      <c r="D20640">
        <v>31074698</v>
      </c>
      <c r="E20640" t="s">
        <v>20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24</v>
      </c>
      <c r="D20641">
        <v>28996713</v>
      </c>
      <c r="E20641" t="s">
        <v>20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24</v>
      </c>
      <c r="D20642">
        <v>26963166</v>
      </c>
      <c r="E20642" t="s">
        <v>20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24</v>
      </c>
      <c r="D20643">
        <v>30222216</v>
      </c>
      <c r="E20643" t="s">
        <v>20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24</v>
      </c>
      <c r="D20644">
        <v>30222216</v>
      </c>
      <c r="E20644" t="s">
        <v>20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24</v>
      </c>
      <c r="D20645">
        <v>22125418</v>
      </c>
      <c r="E20645" t="s">
        <v>20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24</v>
      </c>
      <c r="D20646">
        <v>22125418</v>
      </c>
      <c r="E20646" t="s">
        <v>20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24</v>
      </c>
      <c r="D20647">
        <v>22125418</v>
      </c>
      <c r="E20647" t="s">
        <v>20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24</v>
      </c>
      <c r="D20648">
        <v>22125418</v>
      </c>
      <c r="E20648" t="s">
        <v>20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24</v>
      </c>
      <c r="D20649">
        <v>22125418</v>
      </c>
      <c r="E20649" t="s">
        <v>20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24</v>
      </c>
      <c r="D20650">
        <v>30222216</v>
      </c>
      <c r="E20650" t="s">
        <v>20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24</v>
      </c>
      <c r="D20651">
        <v>31074698</v>
      </c>
      <c r="E20651" t="s">
        <v>20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24</v>
      </c>
      <c r="D20652">
        <v>20919115</v>
      </c>
      <c r="E20652" t="s">
        <v>20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24</v>
      </c>
      <c r="D20653">
        <v>32242127</v>
      </c>
      <c r="E20653" t="s">
        <v>20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24</v>
      </c>
      <c r="D20654">
        <v>26776388</v>
      </c>
      <c r="E20654" t="s">
        <v>19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24</v>
      </c>
      <c r="D20655">
        <v>26776388</v>
      </c>
      <c r="E20655" t="s">
        <v>19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24</v>
      </c>
      <c r="D20656">
        <v>26776388</v>
      </c>
      <c r="E20656" t="s">
        <v>19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18</v>
      </c>
      <c r="D20657">
        <v>20248139</v>
      </c>
      <c r="E20657" t="s">
        <v>20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18</v>
      </c>
      <c r="D20658">
        <v>27253403</v>
      </c>
      <c r="E20658" t="s">
        <v>20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18</v>
      </c>
      <c r="D20659">
        <v>20706573</v>
      </c>
      <c r="E20659" t="s">
        <v>20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18</v>
      </c>
      <c r="D20660">
        <v>21310862</v>
      </c>
      <c r="E20660" t="s">
        <v>20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18</v>
      </c>
      <c r="D20661">
        <v>23316166</v>
      </c>
      <c r="E20661" t="s">
        <v>20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18</v>
      </c>
      <c r="D20662">
        <v>31074698</v>
      </c>
      <c r="E20662" t="s">
        <v>20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18</v>
      </c>
      <c r="D20663">
        <v>14007410</v>
      </c>
      <c r="E20663" t="s">
        <v>20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18</v>
      </c>
      <c r="D20664">
        <v>14007410</v>
      </c>
      <c r="E20664" t="s">
        <v>20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18</v>
      </c>
      <c r="D20665">
        <v>20248139</v>
      </c>
      <c r="E20665" t="s">
        <v>20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18</v>
      </c>
      <c r="D20666">
        <v>20919115</v>
      </c>
      <c r="E20666" t="s">
        <v>20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18</v>
      </c>
      <c r="D20667">
        <v>41371324</v>
      </c>
      <c r="E20667" t="s">
        <v>20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18</v>
      </c>
      <c r="D20668">
        <v>27637853</v>
      </c>
      <c r="E20668" t="s">
        <v>19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18</v>
      </c>
      <c r="D20669">
        <v>27637853</v>
      </c>
      <c r="E20669" t="s">
        <v>19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18</v>
      </c>
      <c r="D20670">
        <v>27637853</v>
      </c>
      <c r="E20670" t="s">
        <v>19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18</v>
      </c>
      <c r="D20671">
        <v>27637853</v>
      </c>
      <c r="E20671" t="s">
        <v>19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18</v>
      </c>
      <c r="D20672">
        <v>27637853</v>
      </c>
      <c r="E20672" t="s">
        <v>19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18</v>
      </c>
      <c r="D20673">
        <v>27637853</v>
      </c>
      <c r="E20673" t="s">
        <v>19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18</v>
      </c>
      <c r="D20674">
        <v>27637853</v>
      </c>
      <c r="E20674" t="s">
        <v>19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18</v>
      </c>
      <c r="D20675">
        <v>27637853</v>
      </c>
      <c r="E20675" t="s">
        <v>19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18</v>
      </c>
      <c r="D20676">
        <v>27637853</v>
      </c>
      <c r="E20676" t="s">
        <v>19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18</v>
      </c>
      <c r="D20677">
        <v>27637853</v>
      </c>
      <c r="E20677" t="s">
        <v>19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18</v>
      </c>
      <c r="D20678">
        <v>27637853</v>
      </c>
      <c r="E20678" t="s">
        <v>19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18</v>
      </c>
      <c r="D20679">
        <v>27637853</v>
      </c>
      <c r="E20679" t="s">
        <v>19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18</v>
      </c>
      <c r="D20680">
        <v>27637853</v>
      </c>
      <c r="E20680" t="s">
        <v>19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18</v>
      </c>
      <c r="D20681">
        <v>27637853</v>
      </c>
      <c r="E20681" t="s">
        <v>19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18</v>
      </c>
      <c r="D20682">
        <v>27637853</v>
      </c>
      <c r="E20682" t="s">
        <v>19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18</v>
      </c>
      <c r="D20683">
        <v>27637853</v>
      </c>
      <c r="E20683" t="s">
        <v>19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18</v>
      </c>
      <c r="D20684">
        <v>27637853</v>
      </c>
      <c r="E20684" t="s">
        <v>19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18</v>
      </c>
      <c r="D20685">
        <v>27637853</v>
      </c>
      <c r="E20685" t="s">
        <v>19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18</v>
      </c>
      <c r="D20686">
        <v>27637853</v>
      </c>
      <c r="E20686" t="s">
        <v>19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18</v>
      </c>
      <c r="D20687">
        <v>27637853</v>
      </c>
      <c r="E20687" t="s">
        <v>19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18</v>
      </c>
      <c r="D20688">
        <v>31074698</v>
      </c>
      <c r="E20688" t="s">
        <v>20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18</v>
      </c>
      <c r="D20689">
        <v>41371324</v>
      </c>
      <c r="E20689" t="s">
        <v>20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18</v>
      </c>
      <c r="D20690">
        <v>20706573</v>
      </c>
      <c r="E20690" t="s">
        <v>20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18</v>
      </c>
      <c r="D20691">
        <v>28248129</v>
      </c>
      <c r="E20691" t="s">
        <v>20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18</v>
      </c>
      <c r="D20692">
        <v>20248139</v>
      </c>
      <c r="E20692" t="s">
        <v>20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18</v>
      </c>
      <c r="D20693">
        <v>33970928</v>
      </c>
      <c r="E20693" t="s">
        <v>19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18</v>
      </c>
      <c r="D20694">
        <v>33970928</v>
      </c>
      <c r="E20694" t="s">
        <v>19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18</v>
      </c>
      <c r="D20695">
        <v>20706573</v>
      </c>
      <c r="E20695" t="s">
        <v>19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18</v>
      </c>
      <c r="D20696">
        <v>20919115</v>
      </c>
      <c r="E20696" t="s">
        <v>20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18</v>
      </c>
      <c r="D20697">
        <v>20706573</v>
      </c>
      <c r="E20697" t="s">
        <v>20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18</v>
      </c>
      <c r="D20698">
        <v>14007410</v>
      </c>
      <c r="E20698" t="s">
        <v>20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18</v>
      </c>
      <c r="D20699">
        <v>20706573</v>
      </c>
      <c r="E20699" t="s">
        <v>19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18</v>
      </c>
      <c r="D20700">
        <v>28018264</v>
      </c>
      <c r="E20700" t="s">
        <v>20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18</v>
      </c>
      <c r="D20701">
        <v>28018264</v>
      </c>
      <c r="E20701" t="s">
        <v>20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18</v>
      </c>
      <c r="D20702">
        <v>28018264</v>
      </c>
      <c r="E20702" t="s">
        <v>20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18</v>
      </c>
      <c r="D20703">
        <v>28018264</v>
      </c>
      <c r="E20703" t="s">
        <v>20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18</v>
      </c>
      <c r="D20704">
        <v>20919115</v>
      </c>
      <c r="E20704" t="s">
        <v>20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18</v>
      </c>
      <c r="D20705">
        <v>20248139</v>
      </c>
      <c r="E20705" t="s">
        <v>20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18</v>
      </c>
      <c r="D20706">
        <v>41371324</v>
      </c>
      <c r="E20706" t="s">
        <v>20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18</v>
      </c>
      <c r="D20707">
        <v>34062988</v>
      </c>
      <c r="E20707" t="s">
        <v>20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18</v>
      </c>
      <c r="D20708">
        <v>21310862</v>
      </c>
      <c r="E20708" t="s">
        <v>20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18</v>
      </c>
      <c r="D20709">
        <v>20706573</v>
      </c>
      <c r="E20709" t="s">
        <v>19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18</v>
      </c>
      <c r="D20710">
        <v>21323261</v>
      </c>
      <c r="E20710" t="s">
        <v>20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18</v>
      </c>
      <c r="D20711">
        <v>20248139</v>
      </c>
      <c r="E20711" t="s">
        <v>20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18</v>
      </c>
      <c r="D20712">
        <v>20706573</v>
      </c>
      <c r="E20712" t="s">
        <v>19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18</v>
      </c>
      <c r="D20713">
        <v>31074698</v>
      </c>
      <c r="E20713" t="s">
        <v>20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18</v>
      </c>
      <c r="D20714">
        <v>31074698</v>
      </c>
      <c r="E20714" t="s">
        <v>20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18</v>
      </c>
      <c r="D20715">
        <v>21310862</v>
      </c>
      <c r="E20715" t="s">
        <v>20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18</v>
      </c>
      <c r="D20716">
        <v>17131340</v>
      </c>
      <c r="E20716" t="s">
        <v>20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18</v>
      </c>
      <c r="D20717">
        <v>20706573</v>
      </c>
      <c r="E20717" t="s">
        <v>19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18</v>
      </c>
      <c r="D20718">
        <v>20706573</v>
      </c>
      <c r="E20718" t="s">
        <v>19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21</v>
      </c>
      <c r="D20719">
        <v>24875095</v>
      </c>
      <c r="E20719" t="s">
        <v>19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21</v>
      </c>
      <c r="D20720">
        <v>24875095</v>
      </c>
      <c r="E20720" t="s">
        <v>19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21</v>
      </c>
      <c r="D20721">
        <v>24875095</v>
      </c>
      <c r="E20721" t="s">
        <v>19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21</v>
      </c>
      <c r="D20722">
        <v>24875095</v>
      </c>
      <c r="E20722" t="s">
        <v>19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21</v>
      </c>
      <c r="D20723">
        <v>24875095</v>
      </c>
      <c r="E20723" t="s">
        <v>19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21</v>
      </c>
      <c r="D20724">
        <v>24875095</v>
      </c>
      <c r="E20724" t="s">
        <v>19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21</v>
      </c>
      <c r="D20725">
        <v>24875095</v>
      </c>
      <c r="E20725" t="s">
        <v>19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21</v>
      </c>
      <c r="D20726">
        <v>24875095</v>
      </c>
      <c r="E20726" t="s">
        <v>20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21</v>
      </c>
      <c r="D20727">
        <v>24875095</v>
      </c>
      <c r="E20727" t="s">
        <v>20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21</v>
      </c>
      <c r="D20728">
        <v>24875095</v>
      </c>
      <c r="E20728" t="s">
        <v>20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21</v>
      </c>
      <c r="D20729">
        <v>24875095</v>
      </c>
      <c r="E20729" t="s">
        <v>20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21</v>
      </c>
      <c r="D20730">
        <v>20248139</v>
      </c>
      <c r="E20730" t="s">
        <v>20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21</v>
      </c>
      <c r="D20731">
        <v>20248139</v>
      </c>
      <c r="E20731" t="s">
        <v>20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21</v>
      </c>
      <c r="D20732">
        <v>20919115</v>
      </c>
      <c r="E20732" t="s">
        <v>20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21</v>
      </c>
      <c r="D20733">
        <v>20919115</v>
      </c>
      <c r="E20733" t="s">
        <v>20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21</v>
      </c>
      <c r="D20734">
        <v>16753129</v>
      </c>
      <c r="E20734" t="s">
        <v>20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21</v>
      </c>
      <c r="D20735">
        <v>16753129</v>
      </c>
      <c r="E20735" t="s">
        <v>19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21</v>
      </c>
      <c r="D20736">
        <v>16753129</v>
      </c>
      <c r="E20736" t="s">
        <v>19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21</v>
      </c>
      <c r="D20737">
        <v>16753129</v>
      </c>
      <c r="E20737" t="s">
        <v>19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21</v>
      </c>
      <c r="D20738">
        <v>16753129</v>
      </c>
      <c r="E20738" t="s">
        <v>19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21</v>
      </c>
      <c r="D20739">
        <v>16753129</v>
      </c>
      <c r="E20739" t="s">
        <v>19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21</v>
      </c>
      <c r="D20740">
        <v>16753129</v>
      </c>
      <c r="E20740" t="s">
        <v>19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21</v>
      </c>
      <c r="D20741">
        <v>16753129</v>
      </c>
      <c r="E20741" t="s">
        <v>19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21</v>
      </c>
      <c r="D20742">
        <v>16753129</v>
      </c>
      <c r="E20742" t="s">
        <v>19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21</v>
      </c>
      <c r="D20743">
        <v>16753129</v>
      </c>
      <c r="E20743" t="s">
        <v>19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21</v>
      </c>
      <c r="D20744">
        <v>16753129</v>
      </c>
      <c r="E20744" t="s">
        <v>19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21</v>
      </c>
      <c r="D20745">
        <v>16753129</v>
      </c>
      <c r="E20745" t="s">
        <v>19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21</v>
      </c>
      <c r="D20746">
        <v>28248129</v>
      </c>
      <c r="E20746" t="s">
        <v>20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21</v>
      </c>
      <c r="D20747">
        <v>16753129</v>
      </c>
      <c r="E20747" t="s">
        <v>19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21</v>
      </c>
      <c r="D20748">
        <v>16753129</v>
      </c>
      <c r="E20748" t="s">
        <v>19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21</v>
      </c>
      <c r="D20749">
        <v>16753129</v>
      </c>
      <c r="E20749" t="s">
        <v>19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21</v>
      </c>
      <c r="D20750">
        <v>16753129</v>
      </c>
      <c r="E20750" t="s">
        <v>19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21</v>
      </c>
      <c r="D20751">
        <v>16753129</v>
      </c>
      <c r="E20751" t="s">
        <v>19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21</v>
      </c>
      <c r="D20752">
        <v>16753129</v>
      </c>
      <c r="E20752" t="s">
        <v>19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21</v>
      </c>
      <c r="D20753">
        <v>16753129</v>
      </c>
      <c r="E20753" t="s">
        <v>19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21</v>
      </c>
      <c r="D20754">
        <v>16753129</v>
      </c>
      <c r="E20754" t="s">
        <v>19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21</v>
      </c>
      <c r="D20755">
        <v>16753129</v>
      </c>
      <c r="E20755" t="s">
        <v>19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21</v>
      </c>
      <c r="D20756">
        <v>16753129</v>
      </c>
      <c r="E20756" t="s">
        <v>19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21</v>
      </c>
      <c r="D20757">
        <v>16753129</v>
      </c>
      <c r="E20757" t="s">
        <v>19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21</v>
      </c>
      <c r="D20758">
        <v>16753129</v>
      </c>
      <c r="E20758" t="s">
        <v>19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21</v>
      </c>
      <c r="D20759">
        <v>16753129</v>
      </c>
      <c r="E20759" t="s">
        <v>19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21</v>
      </c>
      <c r="D20760">
        <v>16753129</v>
      </c>
      <c r="E20760" t="s">
        <v>19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21</v>
      </c>
      <c r="D20761">
        <v>16753129</v>
      </c>
      <c r="E20761" t="s">
        <v>19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21</v>
      </c>
      <c r="D20762">
        <v>16753129</v>
      </c>
      <c r="E20762" t="s">
        <v>19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21</v>
      </c>
      <c r="D20763">
        <v>16753129</v>
      </c>
      <c r="E20763" t="s">
        <v>19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21</v>
      </c>
      <c r="D20764">
        <v>16753129</v>
      </c>
      <c r="E20764" t="s">
        <v>19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21</v>
      </c>
      <c r="D20765">
        <v>16753129</v>
      </c>
      <c r="E20765" t="s">
        <v>19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21</v>
      </c>
      <c r="D20766">
        <v>16753129</v>
      </c>
      <c r="E20766" t="s">
        <v>19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21</v>
      </c>
      <c r="D20767">
        <v>16753129</v>
      </c>
      <c r="E20767" t="s">
        <v>19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21</v>
      </c>
      <c r="D20768">
        <v>16753129</v>
      </c>
      <c r="E20768" t="s">
        <v>19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21</v>
      </c>
      <c r="D20769">
        <v>16753129</v>
      </c>
      <c r="E20769" t="s">
        <v>19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21</v>
      </c>
      <c r="D20770">
        <v>16753129</v>
      </c>
      <c r="E20770" t="s">
        <v>19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21</v>
      </c>
      <c r="D20771">
        <v>16753129</v>
      </c>
      <c r="E20771" t="s">
        <v>19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21</v>
      </c>
      <c r="D20772">
        <v>31074698</v>
      </c>
      <c r="E20772" t="s">
        <v>20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21</v>
      </c>
      <c r="D20773">
        <v>21310862</v>
      </c>
      <c r="E20773" t="s">
        <v>20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21</v>
      </c>
      <c r="D20774">
        <v>31074698</v>
      </c>
      <c r="E20774" t="s">
        <v>20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21</v>
      </c>
      <c r="D20775">
        <v>16753129</v>
      </c>
      <c r="E20775" t="s">
        <v>19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21</v>
      </c>
      <c r="D20776">
        <v>16753129</v>
      </c>
      <c r="E20776" t="s">
        <v>19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21</v>
      </c>
      <c r="D20777">
        <v>16753129</v>
      </c>
      <c r="E20777" t="s">
        <v>19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21</v>
      </c>
      <c r="D20778">
        <v>16753129</v>
      </c>
      <c r="E20778" t="s">
        <v>19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21</v>
      </c>
      <c r="D20779">
        <v>16753129</v>
      </c>
      <c r="E20779" t="s">
        <v>19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21</v>
      </c>
      <c r="D20780">
        <v>16753129</v>
      </c>
      <c r="E20780" t="s">
        <v>19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21</v>
      </c>
      <c r="D20781">
        <v>16753129</v>
      </c>
      <c r="E20781" t="s">
        <v>19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21</v>
      </c>
      <c r="D20782">
        <v>16753129</v>
      </c>
      <c r="E20782" t="s">
        <v>19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21</v>
      </c>
      <c r="D20783">
        <v>16753129</v>
      </c>
      <c r="E20783" t="s">
        <v>19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21</v>
      </c>
      <c r="D20784">
        <v>16753129</v>
      </c>
      <c r="E20784" t="s">
        <v>19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21</v>
      </c>
      <c r="D20785">
        <v>16753129</v>
      </c>
      <c r="E20785" t="s">
        <v>19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21</v>
      </c>
      <c r="D20786">
        <v>16753129</v>
      </c>
      <c r="E20786" t="s">
        <v>19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21</v>
      </c>
      <c r="D20787">
        <v>16753129</v>
      </c>
      <c r="E20787" t="s">
        <v>19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21</v>
      </c>
      <c r="D20788">
        <v>16753129</v>
      </c>
      <c r="E20788" t="s">
        <v>19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21</v>
      </c>
      <c r="D20789">
        <v>16753129</v>
      </c>
      <c r="E20789" t="s">
        <v>19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21</v>
      </c>
      <c r="D20790">
        <v>16753129</v>
      </c>
      <c r="E20790" t="s">
        <v>19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21</v>
      </c>
      <c r="D20791">
        <v>16753129</v>
      </c>
      <c r="E20791" t="s">
        <v>19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21</v>
      </c>
      <c r="D20792">
        <v>16753129</v>
      </c>
      <c r="E20792" t="s">
        <v>19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21</v>
      </c>
      <c r="D20793">
        <v>16753129</v>
      </c>
      <c r="E20793" t="s">
        <v>19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21</v>
      </c>
      <c r="D20794">
        <v>16753129</v>
      </c>
      <c r="E20794" t="s">
        <v>19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21</v>
      </c>
      <c r="D20795">
        <v>16753129</v>
      </c>
      <c r="E20795" t="s">
        <v>19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21</v>
      </c>
      <c r="D20796">
        <v>16753129</v>
      </c>
      <c r="E20796" t="s">
        <v>19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21</v>
      </c>
      <c r="D20797">
        <v>16753129</v>
      </c>
      <c r="E20797" t="s">
        <v>19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21</v>
      </c>
      <c r="D20798">
        <v>16753129</v>
      </c>
      <c r="E20798" t="s">
        <v>19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21</v>
      </c>
      <c r="D20799">
        <v>16753129</v>
      </c>
      <c r="E20799" t="s">
        <v>19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21</v>
      </c>
      <c r="D20800">
        <v>16753129</v>
      </c>
      <c r="E20800" t="s">
        <v>20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21</v>
      </c>
      <c r="D20801">
        <v>25218680</v>
      </c>
      <c r="E20801" t="s">
        <v>20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21</v>
      </c>
      <c r="D20802">
        <v>32256048</v>
      </c>
      <c r="E20802" t="s">
        <v>20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21</v>
      </c>
      <c r="D20803">
        <v>24875095</v>
      </c>
      <c r="E20803" t="s">
        <v>20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21</v>
      </c>
      <c r="D20804">
        <v>24875095</v>
      </c>
      <c r="E20804" t="s">
        <v>20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21</v>
      </c>
      <c r="D20805">
        <v>24875095</v>
      </c>
      <c r="E20805" t="s">
        <v>20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21</v>
      </c>
      <c r="D20806">
        <v>32256048</v>
      </c>
      <c r="E20806" t="s">
        <v>20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21</v>
      </c>
      <c r="D20807">
        <v>24875095</v>
      </c>
      <c r="E20807" t="s">
        <v>20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21</v>
      </c>
      <c r="D20808">
        <v>26776388</v>
      </c>
      <c r="E20808" t="s">
        <v>20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21</v>
      </c>
      <c r="D20809">
        <v>31074698</v>
      </c>
      <c r="E20809" t="s">
        <v>20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21</v>
      </c>
      <c r="D20810">
        <v>20919115</v>
      </c>
      <c r="E20810" t="s">
        <v>20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21</v>
      </c>
      <c r="D20811">
        <v>17131340</v>
      </c>
      <c r="E20811" t="s">
        <v>20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21</v>
      </c>
      <c r="D20812">
        <v>16465461</v>
      </c>
      <c r="E20812" t="s">
        <v>19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21</v>
      </c>
      <c r="D20813">
        <v>16465461</v>
      </c>
      <c r="E20813" t="s">
        <v>19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21</v>
      </c>
      <c r="D20814">
        <v>16465461</v>
      </c>
      <c r="E20814" t="s">
        <v>19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22</v>
      </c>
      <c r="D20815">
        <v>23749217</v>
      </c>
      <c r="E20815" t="s">
        <v>20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22</v>
      </c>
      <c r="D20816">
        <v>24875095</v>
      </c>
      <c r="E20816" t="s">
        <v>20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22</v>
      </c>
      <c r="D20817">
        <v>24875095</v>
      </c>
      <c r="E20817" t="s">
        <v>20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22</v>
      </c>
      <c r="D20818">
        <v>24875095</v>
      </c>
      <c r="E20818" t="s">
        <v>20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22</v>
      </c>
      <c r="D20819">
        <v>24875095</v>
      </c>
      <c r="E20819" t="s">
        <v>20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22</v>
      </c>
      <c r="D20820">
        <v>24875095</v>
      </c>
      <c r="E20820" t="s">
        <v>20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22</v>
      </c>
      <c r="D20821">
        <v>24875095</v>
      </c>
      <c r="E20821" t="s">
        <v>20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22</v>
      </c>
      <c r="D20822">
        <v>24875095</v>
      </c>
      <c r="E20822" t="s">
        <v>20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22</v>
      </c>
      <c r="D20823">
        <v>24875095</v>
      </c>
      <c r="E20823" t="s">
        <v>20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22</v>
      </c>
      <c r="D20824">
        <v>24875095</v>
      </c>
      <c r="E20824" t="s">
        <v>20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22</v>
      </c>
      <c r="D20825">
        <v>24875095</v>
      </c>
      <c r="E20825" t="s">
        <v>20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22</v>
      </c>
      <c r="D20826">
        <v>24875095</v>
      </c>
      <c r="E20826" t="s">
        <v>20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22</v>
      </c>
      <c r="D20827">
        <v>24875095</v>
      </c>
      <c r="E20827" t="s">
        <v>20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22</v>
      </c>
      <c r="D20828">
        <v>24875095</v>
      </c>
      <c r="E20828" t="s">
        <v>20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22</v>
      </c>
      <c r="D20829">
        <v>24875095</v>
      </c>
      <c r="E20829" t="s">
        <v>20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22</v>
      </c>
      <c r="D20830">
        <v>24875095</v>
      </c>
      <c r="E20830" t="s">
        <v>20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22</v>
      </c>
      <c r="D20831">
        <v>24875095</v>
      </c>
      <c r="E20831" t="s">
        <v>20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22</v>
      </c>
      <c r="D20832">
        <v>24875095</v>
      </c>
      <c r="E20832" t="s">
        <v>20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22</v>
      </c>
      <c r="D20833">
        <v>24875095</v>
      </c>
      <c r="E20833" t="s">
        <v>20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22</v>
      </c>
      <c r="D20834">
        <v>24875095</v>
      </c>
      <c r="E20834" t="s">
        <v>20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22</v>
      </c>
      <c r="D20835">
        <v>24875095</v>
      </c>
      <c r="E20835" t="s">
        <v>20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22</v>
      </c>
      <c r="D20836">
        <v>24875095</v>
      </c>
      <c r="E20836" t="s">
        <v>20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22</v>
      </c>
      <c r="D20837">
        <v>24875095</v>
      </c>
      <c r="E20837" t="s">
        <v>20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22</v>
      </c>
      <c r="D20838">
        <v>24875095</v>
      </c>
      <c r="E20838" t="s">
        <v>20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22</v>
      </c>
      <c r="D20839">
        <v>24875095</v>
      </c>
      <c r="E20839" t="s">
        <v>20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22</v>
      </c>
      <c r="D20840">
        <v>24875095</v>
      </c>
      <c r="E20840" t="s">
        <v>20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22</v>
      </c>
      <c r="D20841">
        <v>24875095</v>
      </c>
      <c r="E20841" t="s">
        <v>20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22</v>
      </c>
      <c r="D20842">
        <v>24875095</v>
      </c>
      <c r="E20842" t="s">
        <v>20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22</v>
      </c>
      <c r="D20843">
        <v>24875095</v>
      </c>
      <c r="E20843" t="s">
        <v>20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22</v>
      </c>
      <c r="D20844">
        <v>24875095</v>
      </c>
      <c r="E20844" t="s">
        <v>20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22</v>
      </c>
      <c r="D20845">
        <v>24875095</v>
      </c>
      <c r="E20845" t="s">
        <v>20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22</v>
      </c>
      <c r="D20846">
        <v>21310862</v>
      </c>
      <c r="E20846" t="s">
        <v>20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22</v>
      </c>
      <c r="D20847">
        <v>24875095</v>
      </c>
      <c r="E20847" t="s">
        <v>20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22</v>
      </c>
      <c r="D20848">
        <v>24875095</v>
      </c>
      <c r="E20848" t="s">
        <v>20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22</v>
      </c>
      <c r="D20849">
        <v>24875095</v>
      </c>
      <c r="E20849" t="s">
        <v>20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22</v>
      </c>
      <c r="D20850">
        <v>24875095</v>
      </c>
      <c r="E20850" t="s">
        <v>20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22</v>
      </c>
      <c r="D20851">
        <v>24875095</v>
      </c>
      <c r="E20851" t="s">
        <v>20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22</v>
      </c>
      <c r="D20852">
        <v>24875095</v>
      </c>
      <c r="E20852" t="s">
        <v>20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22</v>
      </c>
      <c r="D20853">
        <v>24875095</v>
      </c>
      <c r="E20853" t="s">
        <v>20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22</v>
      </c>
      <c r="D20854">
        <v>16753129</v>
      </c>
      <c r="E20854" t="s">
        <v>20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22</v>
      </c>
      <c r="D20855">
        <v>17131340</v>
      </c>
      <c r="E20855" t="s">
        <v>20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22</v>
      </c>
      <c r="D20856">
        <v>20706573</v>
      </c>
      <c r="E20856" t="s">
        <v>20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22</v>
      </c>
      <c r="D20857">
        <v>20919115</v>
      </c>
      <c r="E20857" t="s">
        <v>20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22</v>
      </c>
      <c r="D20858">
        <v>30692026</v>
      </c>
      <c r="E20858" t="s">
        <v>20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22</v>
      </c>
      <c r="D20859">
        <v>30692026</v>
      </c>
      <c r="E20859" t="s">
        <v>20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22</v>
      </c>
      <c r="D20860">
        <v>20248139</v>
      </c>
      <c r="E20860" t="s">
        <v>20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22</v>
      </c>
      <c r="D20861">
        <v>14007410</v>
      </c>
      <c r="E20861" t="s">
        <v>20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22</v>
      </c>
      <c r="D20862">
        <v>41535159</v>
      </c>
      <c r="E20862" t="s">
        <v>19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22</v>
      </c>
      <c r="D20863">
        <v>41535159</v>
      </c>
      <c r="E20863" t="s">
        <v>19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22</v>
      </c>
      <c r="D20864">
        <v>41535159</v>
      </c>
      <c r="E20864" t="s">
        <v>19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22</v>
      </c>
      <c r="D20865">
        <v>41535159</v>
      </c>
      <c r="E20865" t="s">
        <v>19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22</v>
      </c>
      <c r="D20866">
        <v>41535159</v>
      </c>
      <c r="E20866" t="s">
        <v>19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22</v>
      </c>
      <c r="D20867">
        <v>41535159</v>
      </c>
      <c r="E20867" t="s">
        <v>19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22</v>
      </c>
      <c r="D20868">
        <v>41535159</v>
      </c>
      <c r="E20868" t="s">
        <v>19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22</v>
      </c>
      <c r="D20869">
        <v>41535159</v>
      </c>
      <c r="E20869" t="s">
        <v>25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22</v>
      </c>
      <c r="D20870">
        <v>41535159</v>
      </c>
      <c r="E20870" t="s">
        <v>25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22</v>
      </c>
      <c r="D20871">
        <v>41535159</v>
      </c>
      <c r="E20871" t="s">
        <v>25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22</v>
      </c>
      <c r="D20872">
        <v>22450529</v>
      </c>
      <c r="E20872" t="s">
        <v>20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22</v>
      </c>
      <c r="D20873">
        <v>40158445</v>
      </c>
      <c r="E20873" t="s">
        <v>19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22</v>
      </c>
      <c r="D20874">
        <v>40158445</v>
      </c>
      <c r="E20874" t="s">
        <v>19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22</v>
      </c>
      <c r="D20875">
        <v>40158445</v>
      </c>
      <c r="E20875" t="s">
        <v>19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22</v>
      </c>
      <c r="D20876">
        <v>40158445</v>
      </c>
      <c r="E20876" t="s">
        <v>19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22</v>
      </c>
      <c r="D20877">
        <v>40158445</v>
      </c>
      <c r="E20877" t="s">
        <v>19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22</v>
      </c>
      <c r="D20878">
        <v>40158445</v>
      </c>
      <c r="E20878" t="s">
        <v>20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22</v>
      </c>
      <c r="D20879">
        <v>40158445</v>
      </c>
      <c r="E20879" t="s">
        <v>20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22</v>
      </c>
      <c r="D20880">
        <v>20919115</v>
      </c>
      <c r="E20880" t="s">
        <v>20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22</v>
      </c>
      <c r="D20881">
        <v>40629274</v>
      </c>
      <c r="E20881" t="s">
        <v>20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22</v>
      </c>
      <c r="D20882">
        <v>40629274</v>
      </c>
      <c r="E20882" t="s">
        <v>20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22</v>
      </c>
      <c r="D20883">
        <v>16753129</v>
      </c>
      <c r="E20883" t="s">
        <v>20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22</v>
      </c>
      <c r="D20884">
        <v>32242127</v>
      </c>
      <c r="E20884" t="s">
        <v>20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22</v>
      </c>
      <c r="D20885">
        <v>30692026</v>
      </c>
      <c r="E20885" t="s">
        <v>20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22</v>
      </c>
      <c r="D20886">
        <v>30692026</v>
      </c>
      <c r="E20886" t="s">
        <v>20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22</v>
      </c>
      <c r="D20887">
        <v>30692026</v>
      </c>
      <c r="E20887" t="s">
        <v>20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22</v>
      </c>
      <c r="D20888">
        <v>22450529</v>
      </c>
      <c r="E20888" t="s">
        <v>20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22</v>
      </c>
      <c r="D20889">
        <v>35281730</v>
      </c>
      <c r="E20889" t="s">
        <v>20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22</v>
      </c>
      <c r="D20890">
        <v>20016083</v>
      </c>
      <c r="E20890" t="s">
        <v>20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22</v>
      </c>
      <c r="D20891">
        <v>20919115</v>
      </c>
      <c r="E20891" t="s">
        <v>20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22</v>
      </c>
      <c r="D20892">
        <v>20919115</v>
      </c>
      <c r="E20892" t="s">
        <v>20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22</v>
      </c>
      <c r="D20893">
        <v>16753129</v>
      </c>
      <c r="E20893" t="s">
        <v>20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22</v>
      </c>
      <c r="D20894">
        <v>23721336</v>
      </c>
      <c r="E20894" t="s">
        <v>20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22</v>
      </c>
      <c r="D20895">
        <v>20016083</v>
      </c>
      <c r="E20895" t="s">
        <v>20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22</v>
      </c>
      <c r="D20896">
        <v>21310862</v>
      </c>
      <c r="E20896" t="s">
        <v>20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22</v>
      </c>
      <c r="D20897">
        <v>14007410</v>
      </c>
      <c r="E20897" t="s">
        <v>20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22</v>
      </c>
      <c r="D20898">
        <v>21317958</v>
      </c>
      <c r="E20898" t="s">
        <v>20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22</v>
      </c>
      <c r="D20899">
        <v>30222216</v>
      </c>
      <c r="E20899" t="s">
        <v>20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22</v>
      </c>
      <c r="D20900">
        <v>27063773</v>
      </c>
      <c r="E20900" t="s">
        <v>20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22</v>
      </c>
      <c r="D20901">
        <v>30222216</v>
      </c>
      <c r="E20901" t="s">
        <v>20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22</v>
      </c>
      <c r="D20902">
        <v>30222216</v>
      </c>
      <c r="E20902" t="s">
        <v>20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22</v>
      </c>
      <c r="D20903">
        <v>30222216</v>
      </c>
      <c r="E20903" t="s">
        <v>19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22</v>
      </c>
      <c r="D20904">
        <v>30222216</v>
      </c>
      <c r="E20904" t="s">
        <v>19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22</v>
      </c>
      <c r="D20905">
        <v>27063773</v>
      </c>
      <c r="E20905" t="s">
        <v>20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22</v>
      </c>
      <c r="D20906">
        <v>23721336</v>
      </c>
      <c r="E20906" t="s">
        <v>20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22</v>
      </c>
      <c r="D20907">
        <v>23401007</v>
      </c>
      <c r="E20907" t="s">
        <v>20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22</v>
      </c>
      <c r="D20908">
        <v>26776388</v>
      </c>
      <c r="E20908" t="s">
        <v>20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22</v>
      </c>
      <c r="D20909">
        <v>34031610</v>
      </c>
      <c r="E20909" t="s">
        <v>25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22</v>
      </c>
      <c r="D20910">
        <v>24088688</v>
      </c>
      <c r="E20910" t="s">
        <v>26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23</v>
      </c>
      <c r="D20911">
        <v>24875095</v>
      </c>
      <c r="E20911" t="s">
        <v>20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23</v>
      </c>
      <c r="D20912">
        <v>24875095</v>
      </c>
      <c r="E20912" t="s">
        <v>20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23</v>
      </c>
      <c r="D20913">
        <v>24875095</v>
      </c>
      <c r="E20913" t="s">
        <v>20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23</v>
      </c>
      <c r="D20914">
        <v>24875095</v>
      </c>
      <c r="E20914" t="s">
        <v>20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23</v>
      </c>
      <c r="D20915">
        <v>24875095</v>
      </c>
      <c r="E20915" t="s">
        <v>20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23</v>
      </c>
      <c r="D20916">
        <v>24875095</v>
      </c>
      <c r="E20916" t="s">
        <v>20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23</v>
      </c>
      <c r="D20917">
        <v>24875095</v>
      </c>
      <c r="E20917" t="s">
        <v>20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23</v>
      </c>
      <c r="D20918">
        <v>24875095</v>
      </c>
      <c r="E20918" t="s">
        <v>20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23</v>
      </c>
      <c r="D20919">
        <v>24875095</v>
      </c>
      <c r="E20919" t="s">
        <v>20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23</v>
      </c>
      <c r="D20920">
        <v>24875095</v>
      </c>
      <c r="E20920" t="s">
        <v>20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23</v>
      </c>
      <c r="D20921">
        <v>24875095</v>
      </c>
      <c r="E20921" t="s">
        <v>20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23</v>
      </c>
      <c r="D20922">
        <v>20706573</v>
      </c>
      <c r="E20922" t="s">
        <v>20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23</v>
      </c>
      <c r="D20923">
        <v>24875095</v>
      </c>
      <c r="E20923" t="s">
        <v>20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23</v>
      </c>
      <c r="D20924">
        <v>24875095</v>
      </c>
      <c r="E20924" t="s">
        <v>20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23</v>
      </c>
      <c r="D20925">
        <v>24875095</v>
      </c>
      <c r="E20925" t="s">
        <v>20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23</v>
      </c>
      <c r="D20926">
        <v>24875095</v>
      </c>
      <c r="E20926" t="s">
        <v>20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23</v>
      </c>
      <c r="D20927">
        <v>24875095</v>
      </c>
      <c r="E20927" t="s">
        <v>20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23</v>
      </c>
      <c r="D20928">
        <v>24875095</v>
      </c>
      <c r="E20928" t="s">
        <v>20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23</v>
      </c>
      <c r="D20929">
        <v>30288758</v>
      </c>
      <c r="E20929" t="s">
        <v>19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23</v>
      </c>
      <c r="D20930">
        <v>30288758</v>
      </c>
      <c r="E20930" t="s">
        <v>19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23</v>
      </c>
      <c r="D20931">
        <v>30288758</v>
      </c>
      <c r="E20931" t="s">
        <v>19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23</v>
      </c>
      <c r="D20932">
        <v>30288758</v>
      </c>
      <c r="E20932" t="s">
        <v>19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23</v>
      </c>
      <c r="D20933">
        <v>30288758</v>
      </c>
      <c r="E20933" t="s">
        <v>19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23</v>
      </c>
      <c r="D20934">
        <v>30288758</v>
      </c>
      <c r="E20934" t="s">
        <v>19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23</v>
      </c>
      <c r="D20935">
        <v>30288758</v>
      </c>
      <c r="E20935" t="s">
        <v>19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23</v>
      </c>
      <c r="D20936">
        <v>30288758</v>
      </c>
      <c r="E20936" t="s">
        <v>19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23</v>
      </c>
      <c r="D20937">
        <v>30288758</v>
      </c>
      <c r="E20937" t="s">
        <v>19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23</v>
      </c>
      <c r="D20938">
        <v>30288758</v>
      </c>
      <c r="E20938" t="s">
        <v>19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23</v>
      </c>
      <c r="D20939">
        <v>30288758</v>
      </c>
      <c r="E20939" t="s">
        <v>19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23</v>
      </c>
      <c r="D20940">
        <v>30288758</v>
      </c>
      <c r="E20940" t="s">
        <v>19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23</v>
      </c>
      <c r="D20941">
        <v>30288758</v>
      </c>
      <c r="E20941" t="s">
        <v>19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23</v>
      </c>
      <c r="D20942">
        <v>30288758</v>
      </c>
      <c r="E20942" t="s">
        <v>19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23</v>
      </c>
      <c r="D20943">
        <v>30288758</v>
      </c>
      <c r="E20943" t="s">
        <v>19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23</v>
      </c>
      <c r="D20944">
        <v>30288758</v>
      </c>
      <c r="E20944" t="s">
        <v>19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23</v>
      </c>
      <c r="D20945">
        <v>30288758</v>
      </c>
      <c r="E20945" t="s">
        <v>19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23</v>
      </c>
      <c r="D20946">
        <v>30288758</v>
      </c>
      <c r="E20946" t="s">
        <v>19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23</v>
      </c>
      <c r="D20947">
        <v>30288758</v>
      </c>
      <c r="E20947" t="s">
        <v>19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23</v>
      </c>
      <c r="D20948">
        <v>30288758</v>
      </c>
      <c r="E20948" t="s">
        <v>19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23</v>
      </c>
      <c r="D20949">
        <v>30288758</v>
      </c>
      <c r="E20949" t="s">
        <v>19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23</v>
      </c>
      <c r="D20950">
        <v>30288758</v>
      </c>
      <c r="E20950" t="s">
        <v>19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23</v>
      </c>
      <c r="D20951">
        <v>30288758</v>
      </c>
      <c r="E20951" t="s">
        <v>19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23</v>
      </c>
      <c r="D20952">
        <v>30288758</v>
      </c>
      <c r="E20952" t="s">
        <v>19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23</v>
      </c>
      <c r="D20953">
        <v>30288758</v>
      </c>
      <c r="E20953" t="s">
        <v>19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23</v>
      </c>
      <c r="D20954">
        <v>30288758</v>
      </c>
      <c r="E20954" t="s">
        <v>19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23</v>
      </c>
      <c r="D20955">
        <v>30288758</v>
      </c>
      <c r="E20955" t="s">
        <v>19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23</v>
      </c>
      <c r="D20956">
        <v>30288758</v>
      </c>
      <c r="E20956" t="s">
        <v>19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23</v>
      </c>
      <c r="D20957">
        <v>30288758</v>
      </c>
      <c r="E20957" t="s">
        <v>19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23</v>
      </c>
      <c r="D20958">
        <v>30288758</v>
      </c>
      <c r="E20958" t="s">
        <v>19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23</v>
      </c>
      <c r="D20959">
        <v>30288758</v>
      </c>
      <c r="E20959" t="s">
        <v>19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23</v>
      </c>
      <c r="D20960">
        <v>30288758</v>
      </c>
      <c r="E20960" t="s">
        <v>19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23</v>
      </c>
      <c r="D20961">
        <v>30288758</v>
      </c>
      <c r="E20961" t="s">
        <v>19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23</v>
      </c>
      <c r="D20962">
        <v>30288758</v>
      </c>
      <c r="E20962" t="s">
        <v>19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23</v>
      </c>
      <c r="D20963">
        <v>30288758</v>
      </c>
      <c r="E20963" t="s">
        <v>19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23</v>
      </c>
      <c r="D20964">
        <v>30288758</v>
      </c>
      <c r="E20964" t="s">
        <v>19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23</v>
      </c>
      <c r="D20965">
        <v>30288758</v>
      </c>
      <c r="E20965" t="s">
        <v>19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23</v>
      </c>
      <c r="D20966">
        <v>30288758</v>
      </c>
      <c r="E20966" t="s">
        <v>19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23</v>
      </c>
      <c r="D20967">
        <v>30288758</v>
      </c>
      <c r="E20967" t="s">
        <v>19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23</v>
      </c>
      <c r="D20968">
        <v>30288758</v>
      </c>
      <c r="E20968" t="s">
        <v>19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23</v>
      </c>
      <c r="D20969">
        <v>30288758</v>
      </c>
      <c r="E20969" t="s">
        <v>19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23</v>
      </c>
      <c r="D20970">
        <v>30288758</v>
      </c>
      <c r="E20970" t="s">
        <v>19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23</v>
      </c>
      <c r="D20971">
        <v>30288758</v>
      </c>
      <c r="E20971" t="s">
        <v>19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23</v>
      </c>
      <c r="D20972">
        <v>30288758</v>
      </c>
      <c r="E20972" t="s">
        <v>19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23</v>
      </c>
      <c r="D20973">
        <v>30288758</v>
      </c>
      <c r="E20973" t="s">
        <v>19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23</v>
      </c>
      <c r="D20974">
        <v>30288758</v>
      </c>
      <c r="E20974" t="s">
        <v>19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23</v>
      </c>
      <c r="D20975">
        <v>30288758</v>
      </c>
      <c r="E20975" t="s">
        <v>19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23</v>
      </c>
      <c r="D20976">
        <v>30288758</v>
      </c>
      <c r="E20976" t="s">
        <v>19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23</v>
      </c>
      <c r="D20977">
        <v>30288758</v>
      </c>
      <c r="E20977" t="s">
        <v>19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23</v>
      </c>
      <c r="D20978">
        <v>30288758</v>
      </c>
      <c r="E20978" t="s">
        <v>19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23</v>
      </c>
      <c r="D20979">
        <v>30288758</v>
      </c>
      <c r="E20979" t="s">
        <v>19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23</v>
      </c>
      <c r="D20980">
        <v>30288758</v>
      </c>
      <c r="E20980" t="s">
        <v>19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23</v>
      </c>
      <c r="D20981">
        <v>30288758</v>
      </c>
      <c r="E20981" t="s">
        <v>19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23</v>
      </c>
      <c r="D20982">
        <v>30288758</v>
      </c>
      <c r="E20982" t="s">
        <v>19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23</v>
      </c>
      <c r="D20983">
        <v>28996713</v>
      </c>
      <c r="E20983" t="s">
        <v>20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23</v>
      </c>
      <c r="D20984">
        <v>21310862</v>
      </c>
      <c r="E20984" t="s">
        <v>20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23</v>
      </c>
      <c r="D20985">
        <v>26963166</v>
      </c>
      <c r="E20985" t="s">
        <v>20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23</v>
      </c>
      <c r="D20986">
        <v>30288758</v>
      </c>
      <c r="E20986" t="s">
        <v>19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23</v>
      </c>
      <c r="D20987">
        <v>30288758</v>
      </c>
      <c r="E20987" t="s">
        <v>19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23</v>
      </c>
      <c r="D20988">
        <v>30288758</v>
      </c>
      <c r="E20988" t="s">
        <v>19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23</v>
      </c>
      <c r="D20989">
        <v>30288758</v>
      </c>
      <c r="E20989" t="s">
        <v>19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23</v>
      </c>
      <c r="D20990">
        <v>28016030</v>
      </c>
      <c r="E20990" t="s">
        <v>20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23</v>
      </c>
      <c r="D20991">
        <v>30288758</v>
      </c>
      <c r="E20991" t="s">
        <v>19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23</v>
      </c>
      <c r="D20992">
        <v>30288758</v>
      </c>
      <c r="E20992" t="s">
        <v>19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23</v>
      </c>
      <c r="D20993">
        <v>30288758</v>
      </c>
      <c r="E20993" t="s">
        <v>19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23</v>
      </c>
      <c r="D20994">
        <v>30288758</v>
      </c>
      <c r="E20994" t="s">
        <v>19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23</v>
      </c>
      <c r="D20995">
        <v>30288758</v>
      </c>
      <c r="E20995" t="s">
        <v>19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23</v>
      </c>
      <c r="D20996">
        <v>30288758</v>
      </c>
      <c r="E20996" t="s">
        <v>19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23</v>
      </c>
      <c r="D20997">
        <v>30288758</v>
      </c>
      <c r="E20997" t="s">
        <v>19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23</v>
      </c>
      <c r="D20998">
        <v>30288758</v>
      </c>
      <c r="E20998" t="s">
        <v>19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23</v>
      </c>
      <c r="D20999">
        <v>30288758</v>
      </c>
      <c r="E20999" t="s">
        <v>19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23</v>
      </c>
      <c r="D21000">
        <v>30288758</v>
      </c>
      <c r="E21000" t="s">
        <v>19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23</v>
      </c>
      <c r="D21001">
        <v>30288758</v>
      </c>
      <c r="E21001" t="s">
        <v>19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23</v>
      </c>
      <c r="D21002">
        <v>30288758</v>
      </c>
      <c r="E21002" t="s">
        <v>19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23</v>
      </c>
      <c r="D21003">
        <v>30288758</v>
      </c>
      <c r="E21003" t="s">
        <v>19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23</v>
      </c>
      <c r="D21004">
        <v>30288758</v>
      </c>
      <c r="E21004" t="s">
        <v>19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23</v>
      </c>
      <c r="D21005">
        <v>30288758</v>
      </c>
      <c r="E21005" t="s">
        <v>19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23</v>
      </c>
      <c r="D21006">
        <v>30288758</v>
      </c>
      <c r="E21006" t="s">
        <v>19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23</v>
      </c>
      <c r="D21007">
        <v>30288758</v>
      </c>
      <c r="E21007" t="s">
        <v>19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23</v>
      </c>
      <c r="D21008">
        <v>30288758</v>
      </c>
      <c r="E21008" t="s">
        <v>19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23</v>
      </c>
      <c r="D21009">
        <v>30288758</v>
      </c>
      <c r="E21009" t="s">
        <v>19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23</v>
      </c>
      <c r="D21010">
        <v>30288758</v>
      </c>
      <c r="E21010" t="s">
        <v>19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23</v>
      </c>
      <c r="D21011">
        <v>30288758</v>
      </c>
      <c r="E21011" t="s">
        <v>19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23</v>
      </c>
      <c r="D21012">
        <v>30288758</v>
      </c>
      <c r="E21012" t="s">
        <v>19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23</v>
      </c>
      <c r="D21013">
        <v>22125418</v>
      </c>
      <c r="E21013" t="s">
        <v>20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23</v>
      </c>
      <c r="D21014">
        <v>30288758</v>
      </c>
      <c r="E21014" t="s">
        <v>19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23</v>
      </c>
      <c r="D21015">
        <v>30288758</v>
      </c>
      <c r="E21015" t="s">
        <v>19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23</v>
      </c>
      <c r="D21016">
        <v>30288758</v>
      </c>
      <c r="E21016" t="s">
        <v>19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23</v>
      </c>
      <c r="D21017">
        <v>26776388</v>
      </c>
      <c r="E21017" t="s">
        <v>20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23</v>
      </c>
      <c r="D21018">
        <v>30288758</v>
      </c>
      <c r="E21018" t="s">
        <v>19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23</v>
      </c>
      <c r="D21019">
        <v>30288758</v>
      </c>
      <c r="E21019" t="s">
        <v>19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23</v>
      </c>
      <c r="D21020">
        <v>30288758</v>
      </c>
      <c r="E21020" t="s">
        <v>19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23</v>
      </c>
      <c r="D21021">
        <v>30288758</v>
      </c>
      <c r="E21021" t="s">
        <v>19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23</v>
      </c>
      <c r="D21022">
        <v>30288758</v>
      </c>
      <c r="E21022" t="s">
        <v>19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23</v>
      </c>
      <c r="D21023">
        <v>30288758</v>
      </c>
      <c r="E21023" t="s">
        <v>19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23</v>
      </c>
      <c r="D21024">
        <v>30288758</v>
      </c>
      <c r="E21024" t="s">
        <v>19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23</v>
      </c>
      <c r="D21025">
        <v>30288758</v>
      </c>
      <c r="E21025" t="s">
        <v>19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23</v>
      </c>
      <c r="D21026">
        <v>30288758</v>
      </c>
      <c r="E21026" t="s">
        <v>19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23</v>
      </c>
      <c r="D21027">
        <v>30288758</v>
      </c>
      <c r="E21027" t="s">
        <v>19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23</v>
      </c>
      <c r="D21028">
        <v>30288758</v>
      </c>
      <c r="E21028" t="s">
        <v>19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23</v>
      </c>
      <c r="D21029">
        <v>30288758</v>
      </c>
      <c r="E21029" t="s">
        <v>19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23</v>
      </c>
      <c r="D21030">
        <v>30288758</v>
      </c>
      <c r="E21030" t="s">
        <v>19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23</v>
      </c>
      <c r="D21031">
        <v>30288758</v>
      </c>
      <c r="E21031" t="s">
        <v>19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23</v>
      </c>
      <c r="D21032">
        <v>30288758</v>
      </c>
      <c r="E21032" t="s">
        <v>19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23</v>
      </c>
      <c r="D21033">
        <v>30288758</v>
      </c>
      <c r="E21033" t="s">
        <v>19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23</v>
      </c>
      <c r="D21034">
        <v>30288758</v>
      </c>
      <c r="E21034" t="s">
        <v>19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23</v>
      </c>
      <c r="D21035">
        <v>30288758</v>
      </c>
      <c r="E21035" t="s">
        <v>19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23</v>
      </c>
      <c r="D21036">
        <v>30288758</v>
      </c>
      <c r="E21036" t="s">
        <v>19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23</v>
      </c>
      <c r="D21037">
        <v>30288758</v>
      </c>
      <c r="E21037" t="s">
        <v>19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23</v>
      </c>
      <c r="D21038">
        <v>24810969</v>
      </c>
      <c r="E21038" t="s">
        <v>19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23</v>
      </c>
      <c r="D21039">
        <v>24810969</v>
      </c>
      <c r="E21039" t="s">
        <v>19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23</v>
      </c>
      <c r="D21040">
        <v>24810969</v>
      </c>
      <c r="E21040" t="s">
        <v>19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23</v>
      </c>
      <c r="D21041">
        <v>24810969</v>
      </c>
      <c r="E21041" t="s">
        <v>19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23</v>
      </c>
      <c r="D21042">
        <v>24810969</v>
      </c>
      <c r="E21042" t="s">
        <v>19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23</v>
      </c>
      <c r="D21043">
        <v>24810969</v>
      </c>
      <c r="E21043" t="s">
        <v>19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23</v>
      </c>
      <c r="D21044">
        <v>24810969</v>
      </c>
      <c r="E21044" t="s">
        <v>19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23</v>
      </c>
      <c r="D21045">
        <v>24810969</v>
      </c>
      <c r="E21045" t="s">
        <v>20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23</v>
      </c>
      <c r="D21046">
        <v>30288758</v>
      </c>
      <c r="E21046" t="s">
        <v>19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23</v>
      </c>
      <c r="D21047">
        <v>24810969</v>
      </c>
      <c r="E21047" t="s">
        <v>19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23</v>
      </c>
      <c r="D21048">
        <v>30288758</v>
      </c>
      <c r="E21048" t="s">
        <v>19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23</v>
      </c>
      <c r="D21049">
        <v>30288758</v>
      </c>
      <c r="E21049" t="s">
        <v>19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23</v>
      </c>
      <c r="D21050">
        <v>30288758</v>
      </c>
      <c r="E21050" t="s">
        <v>19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23</v>
      </c>
      <c r="D21051">
        <v>30288758</v>
      </c>
      <c r="E21051" t="s">
        <v>19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23</v>
      </c>
      <c r="D21052">
        <v>30288758</v>
      </c>
      <c r="E21052" t="s">
        <v>19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23</v>
      </c>
      <c r="D21053">
        <v>30288758</v>
      </c>
      <c r="E21053" t="s">
        <v>19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23</v>
      </c>
      <c r="D21054">
        <v>30288758</v>
      </c>
      <c r="E21054" t="s">
        <v>19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23</v>
      </c>
      <c r="D21055">
        <v>43836147</v>
      </c>
      <c r="E21055" t="s">
        <v>20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23</v>
      </c>
      <c r="D21056">
        <v>31074698</v>
      </c>
      <c r="E21056" t="s">
        <v>20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23</v>
      </c>
      <c r="D21057">
        <v>31074698</v>
      </c>
      <c r="E21057" t="s">
        <v>20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23</v>
      </c>
      <c r="D21058">
        <v>18443306</v>
      </c>
      <c r="E21058" t="s">
        <v>20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23</v>
      </c>
      <c r="D21059">
        <v>21310862</v>
      </c>
      <c r="E21059" t="s">
        <v>20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23</v>
      </c>
      <c r="D21060">
        <v>30288758</v>
      </c>
      <c r="E21060" t="s">
        <v>19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23</v>
      </c>
      <c r="D21061">
        <v>30288758</v>
      </c>
      <c r="E21061" t="s">
        <v>19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23</v>
      </c>
      <c r="D21062">
        <v>30288758</v>
      </c>
      <c r="E21062" t="s">
        <v>19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23</v>
      </c>
      <c r="D21063">
        <v>30288758</v>
      </c>
      <c r="E21063" t="s">
        <v>19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23</v>
      </c>
      <c r="D21064">
        <v>30288758</v>
      </c>
      <c r="E21064" t="s">
        <v>19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23</v>
      </c>
      <c r="D21065">
        <v>30288758</v>
      </c>
      <c r="E21065" t="s">
        <v>19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23</v>
      </c>
      <c r="D21066">
        <v>30288758</v>
      </c>
      <c r="E21066" t="s">
        <v>19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23</v>
      </c>
      <c r="D21067">
        <v>30288758</v>
      </c>
      <c r="E21067" t="s">
        <v>19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23</v>
      </c>
      <c r="D21068">
        <v>30288758</v>
      </c>
      <c r="E21068" t="s">
        <v>19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23</v>
      </c>
      <c r="D21069">
        <v>30288758</v>
      </c>
      <c r="E21069" t="s">
        <v>19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23</v>
      </c>
      <c r="D21070">
        <v>30288758</v>
      </c>
      <c r="E21070" t="s">
        <v>19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23</v>
      </c>
      <c r="D21071">
        <v>30288758</v>
      </c>
      <c r="E21071" t="s">
        <v>19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23</v>
      </c>
      <c r="D21072">
        <v>30288758</v>
      </c>
      <c r="E21072" t="s">
        <v>19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23</v>
      </c>
      <c r="D21073">
        <v>30288758</v>
      </c>
      <c r="E21073" t="s">
        <v>19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23</v>
      </c>
      <c r="D21074">
        <v>30288758</v>
      </c>
      <c r="E21074" t="s">
        <v>19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23</v>
      </c>
      <c r="D21075">
        <v>30288758</v>
      </c>
      <c r="E21075" t="s">
        <v>19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23</v>
      </c>
      <c r="D21076">
        <v>30288758</v>
      </c>
      <c r="E21076" t="s">
        <v>19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23</v>
      </c>
      <c r="D21077">
        <v>30288758</v>
      </c>
      <c r="E21077" t="s">
        <v>19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23</v>
      </c>
      <c r="D21078">
        <v>30288758</v>
      </c>
      <c r="E21078" t="s">
        <v>19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23</v>
      </c>
      <c r="D21079">
        <v>30288758</v>
      </c>
      <c r="E21079" t="s">
        <v>19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23</v>
      </c>
      <c r="D21080">
        <v>30288758</v>
      </c>
      <c r="E21080" t="s">
        <v>19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23</v>
      </c>
      <c r="D21081">
        <v>30288758</v>
      </c>
      <c r="E21081" t="s">
        <v>19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23</v>
      </c>
      <c r="D21082">
        <v>30288758</v>
      </c>
      <c r="E21082" t="s">
        <v>19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23</v>
      </c>
      <c r="D21083">
        <v>30288758</v>
      </c>
      <c r="E21083" t="s">
        <v>19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23</v>
      </c>
      <c r="D21084">
        <v>30288758</v>
      </c>
      <c r="E21084" t="s">
        <v>19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23</v>
      </c>
      <c r="D21085">
        <v>30288758</v>
      </c>
      <c r="E21085" t="s">
        <v>19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23</v>
      </c>
      <c r="D21086">
        <v>30288758</v>
      </c>
      <c r="E21086" t="s">
        <v>19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23</v>
      </c>
      <c r="D21087">
        <v>30288758</v>
      </c>
      <c r="E21087" t="s">
        <v>19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23</v>
      </c>
      <c r="D21088">
        <v>30288758</v>
      </c>
      <c r="E21088" t="s">
        <v>19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23</v>
      </c>
      <c r="D21089">
        <v>30288758</v>
      </c>
      <c r="E21089" t="s">
        <v>19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23</v>
      </c>
      <c r="D21090">
        <v>30288758</v>
      </c>
      <c r="E21090" t="s">
        <v>19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23</v>
      </c>
      <c r="D21091">
        <v>30288758</v>
      </c>
      <c r="E21091" t="s">
        <v>19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23</v>
      </c>
      <c r="D21092">
        <v>30288758</v>
      </c>
      <c r="E21092" t="s">
        <v>19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23</v>
      </c>
      <c r="D21093">
        <v>30288758</v>
      </c>
      <c r="E21093" t="s">
        <v>19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23</v>
      </c>
      <c r="D21094">
        <v>30288758</v>
      </c>
      <c r="E21094" t="s">
        <v>19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23</v>
      </c>
      <c r="D21095">
        <v>30288758</v>
      </c>
      <c r="E21095" t="s">
        <v>19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23</v>
      </c>
      <c r="D21096">
        <v>30288758</v>
      </c>
      <c r="E21096" t="s">
        <v>19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23</v>
      </c>
      <c r="D21097">
        <v>30288758</v>
      </c>
      <c r="E21097" t="s">
        <v>19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23</v>
      </c>
      <c r="D21098">
        <v>30288758</v>
      </c>
      <c r="E21098" t="s">
        <v>19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23</v>
      </c>
      <c r="D21099">
        <v>30288758</v>
      </c>
      <c r="E21099" t="s">
        <v>19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23</v>
      </c>
      <c r="D21100">
        <v>30288758</v>
      </c>
      <c r="E21100" t="s">
        <v>19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23</v>
      </c>
      <c r="D21101">
        <v>30288758</v>
      </c>
      <c r="E21101" t="s">
        <v>19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23</v>
      </c>
      <c r="D21102">
        <v>30288758</v>
      </c>
      <c r="E21102" t="s">
        <v>19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23</v>
      </c>
      <c r="D21103">
        <v>20919115</v>
      </c>
      <c r="E21103" t="s">
        <v>20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23</v>
      </c>
      <c r="D21104">
        <v>30288758</v>
      </c>
      <c r="E21104" t="s">
        <v>19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23</v>
      </c>
      <c r="D21105">
        <v>30288758</v>
      </c>
      <c r="E21105" t="s">
        <v>19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23</v>
      </c>
      <c r="D21106">
        <v>30288758</v>
      </c>
      <c r="E21106" t="s">
        <v>19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23</v>
      </c>
      <c r="D21107">
        <v>30288758</v>
      </c>
      <c r="E21107" t="s">
        <v>19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23</v>
      </c>
      <c r="D21108">
        <v>30288758</v>
      </c>
      <c r="E21108" t="s">
        <v>19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23</v>
      </c>
      <c r="D21109">
        <v>30288758</v>
      </c>
      <c r="E21109" t="s">
        <v>19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23</v>
      </c>
      <c r="D21110">
        <v>30288758</v>
      </c>
      <c r="E21110" t="s">
        <v>19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23</v>
      </c>
      <c r="D21111">
        <v>30288758</v>
      </c>
      <c r="E21111" t="s">
        <v>19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23</v>
      </c>
      <c r="D21112">
        <v>30288758</v>
      </c>
      <c r="E21112" t="s">
        <v>19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23</v>
      </c>
      <c r="D21113">
        <v>30288758</v>
      </c>
      <c r="E21113" t="s">
        <v>19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23</v>
      </c>
      <c r="D21114">
        <v>30288758</v>
      </c>
      <c r="E21114" t="s">
        <v>19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23</v>
      </c>
      <c r="D21115">
        <v>30288758</v>
      </c>
      <c r="E21115" t="s">
        <v>19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23</v>
      </c>
      <c r="D21116">
        <v>30288758</v>
      </c>
      <c r="E21116" t="s">
        <v>19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23</v>
      </c>
      <c r="D21117">
        <v>30288758</v>
      </c>
      <c r="E21117" t="s">
        <v>19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23</v>
      </c>
      <c r="D21118">
        <v>30288758</v>
      </c>
      <c r="E21118" t="s">
        <v>19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23</v>
      </c>
      <c r="D21119">
        <v>30288758</v>
      </c>
      <c r="E21119" t="s">
        <v>19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23</v>
      </c>
      <c r="D21120">
        <v>30288758</v>
      </c>
      <c r="E21120" t="s">
        <v>19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23</v>
      </c>
      <c r="D21121">
        <v>30288758</v>
      </c>
      <c r="E21121" t="s">
        <v>19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23</v>
      </c>
      <c r="D21122">
        <v>30288758</v>
      </c>
      <c r="E21122" t="s">
        <v>19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23</v>
      </c>
      <c r="D21123">
        <v>30288758</v>
      </c>
      <c r="E21123" t="s">
        <v>19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23</v>
      </c>
      <c r="D21124">
        <v>30288758</v>
      </c>
      <c r="E21124" t="s">
        <v>19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23</v>
      </c>
      <c r="D21125">
        <v>30288758</v>
      </c>
      <c r="E21125" t="s">
        <v>19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23</v>
      </c>
      <c r="D21126">
        <v>30288758</v>
      </c>
      <c r="E21126" t="s">
        <v>19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23</v>
      </c>
      <c r="D21127">
        <v>30288758</v>
      </c>
      <c r="E21127" t="s">
        <v>19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23</v>
      </c>
      <c r="D21128">
        <v>30288758</v>
      </c>
      <c r="E21128" t="s">
        <v>19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23</v>
      </c>
      <c r="D21129">
        <v>30288758</v>
      </c>
      <c r="E21129" t="s">
        <v>19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23</v>
      </c>
      <c r="D21130">
        <v>30288758</v>
      </c>
      <c r="E21130" t="s">
        <v>19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23</v>
      </c>
      <c r="D21131">
        <v>30288758</v>
      </c>
      <c r="E21131" t="s">
        <v>19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23</v>
      </c>
      <c r="D21132">
        <v>30288758</v>
      </c>
      <c r="E21132" t="s">
        <v>19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23</v>
      </c>
      <c r="D21133">
        <v>30288758</v>
      </c>
      <c r="E21133" t="s">
        <v>19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23</v>
      </c>
      <c r="D21134">
        <v>25411723</v>
      </c>
      <c r="E21134" t="s">
        <v>25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23</v>
      </c>
      <c r="D21135">
        <v>25411723</v>
      </c>
      <c r="E21135" t="s">
        <v>25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23</v>
      </c>
      <c r="D21136">
        <v>30288758</v>
      </c>
      <c r="E21136" t="s">
        <v>19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23</v>
      </c>
      <c r="D21137">
        <v>30288758</v>
      </c>
      <c r="E21137" t="s">
        <v>19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23</v>
      </c>
      <c r="D21138">
        <v>30288758</v>
      </c>
      <c r="E21138" t="s">
        <v>19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23</v>
      </c>
      <c r="D21139">
        <v>30288758</v>
      </c>
      <c r="E21139" t="s">
        <v>19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23</v>
      </c>
      <c r="D21140">
        <v>30288758</v>
      </c>
      <c r="E21140" t="s">
        <v>19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23</v>
      </c>
      <c r="D21141">
        <v>30288758</v>
      </c>
      <c r="E21141" t="s">
        <v>19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23</v>
      </c>
      <c r="D21142">
        <v>30288758</v>
      </c>
      <c r="E21142" t="s">
        <v>19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23</v>
      </c>
      <c r="D21143">
        <v>30288758</v>
      </c>
      <c r="E21143" t="s">
        <v>19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23</v>
      </c>
      <c r="D21144">
        <v>30288758</v>
      </c>
      <c r="E21144" t="s">
        <v>19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23</v>
      </c>
      <c r="D21145">
        <v>30288758</v>
      </c>
      <c r="E21145" t="s">
        <v>19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23</v>
      </c>
      <c r="D21146">
        <v>30288758</v>
      </c>
      <c r="E21146" t="s">
        <v>19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23</v>
      </c>
      <c r="D21147">
        <v>30288758</v>
      </c>
      <c r="E21147" t="s">
        <v>19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23</v>
      </c>
      <c r="D21148">
        <v>30288758</v>
      </c>
      <c r="E21148" t="s">
        <v>19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23</v>
      </c>
      <c r="D21149">
        <v>30288758</v>
      </c>
      <c r="E21149" t="s">
        <v>19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23</v>
      </c>
      <c r="D21150">
        <v>30288758</v>
      </c>
      <c r="E21150" t="s">
        <v>19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23</v>
      </c>
      <c r="D21151">
        <v>30288758</v>
      </c>
      <c r="E21151" t="s">
        <v>19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23</v>
      </c>
      <c r="D21152">
        <v>30288758</v>
      </c>
      <c r="E21152" t="s">
        <v>19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23</v>
      </c>
      <c r="D21153">
        <v>30288758</v>
      </c>
      <c r="E21153" t="s">
        <v>19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23</v>
      </c>
      <c r="D21154">
        <v>30288758</v>
      </c>
      <c r="E21154" t="s">
        <v>19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23</v>
      </c>
      <c r="D21155">
        <v>30288758</v>
      </c>
      <c r="E21155" t="s">
        <v>19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23</v>
      </c>
      <c r="D21156">
        <v>30288758</v>
      </c>
      <c r="E21156" t="s">
        <v>19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23</v>
      </c>
      <c r="D21157">
        <v>30288758</v>
      </c>
      <c r="E21157" t="s">
        <v>19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23</v>
      </c>
      <c r="D21158">
        <v>30288758</v>
      </c>
      <c r="E21158" t="s">
        <v>19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23</v>
      </c>
      <c r="D21159">
        <v>30288758</v>
      </c>
      <c r="E21159" t="s">
        <v>19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23</v>
      </c>
      <c r="D21160">
        <v>30288758</v>
      </c>
      <c r="E21160" t="s">
        <v>19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23</v>
      </c>
      <c r="D21161">
        <v>30288758</v>
      </c>
      <c r="E21161" t="s">
        <v>19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23</v>
      </c>
      <c r="D21162">
        <v>30288758</v>
      </c>
      <c r="E21162" t="s">
        <v>19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23</v>
      </c>
      <c r="D21163">
        <v>30288758</v>
      </c>
      <c r="E21163" t="s">
        <v>19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23</v>
      </c>
      <c r="D21164">
        <v>30288758</v>
      </c>
      <c r="E21164" t="s">
        <v>19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23</v>
      </c>
      <c r="D21165">
        <v>30288758</v>
      </c>
      <c r="E21165" t="s">
        <v>19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23</v>
      </c>
      <c r="D21166">
        <v>30288758</v>
      </c>
      <c r="E21166" t="s">
        <v>19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23</v>
      </c>
      <c r="D21167">
        <v>30288758</v>
      </c>
      <c r="E21167" t="s">
        <v>19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23</v>
      </c>
      <c r="D21168">
        <v>30288758</v>
      </c>
      <c r="E21168" t="s">
        <v>19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23</v>
      </c>
      <c r="D21169">
        <v>30288758</v>
      </c>
      <c r="E21169" t="s">
        <v>19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23</v>
      </c>
      <c r="D21170">
        <v>30288758</v>
      </c>
      <c r="E21170" t="s">
        <v>19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23</v>
      </c>
      <c r="D21171">
        <v>30288758</v>
      </c>
      <c r="E21171" t="s">
        <v>19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23</v>
      </c>
      <c r="D21172">
        <v>30288758</v>
      </c>
      <c r="E21172" t="s">
        <v>19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23</v>
      </c>
      <c r="D21173">
        <v>30288758</v>
      </c>
      <c r="E21173" t="s">
        <v>19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23</v>
      </c>
      <c r="D21174">
        <v>43836147</v>
      </c>
      <c r="E21174" t="s">
        <v>20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23</v>
      </c>
      <c r="D21175">
        <v>18443306</v>
      </c>
      <c r="E21175" t="s">
        <v>20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23</v>
      </c>
      <c r="D21176">
        <v>24875095</v>
      </c>
      <c r="E21176" t="s">
        <v>20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23</v>
      </c>
      <c r="D21177">
        <v>24875095</v>
      </c>
      <c r="E21177" t="s">
        <v>20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23</v>
      </c>
      <c r="D21178">
        <v>24875095</v>
      </c>
      <c r="E21178" t="s">
        <v>20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23</v>
      </c>
      <c r="D21179">
        <v>24875095</v>
      </c>
      <c r="E21179" t="s">
        <v>20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23</v>
      </c>
      <c r="D21180">
        <v>24875095</v>
      </c>
      <c r="E21180" t="s">
        <v>20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23</v>
      </c>
      <c r="D21181">
        <v>24875095</v>
      </c>
      <c r="E21181" t="s">
        <v>20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23</v>
      </c>
      <c r="D21182">
        <v>24875095</v>
      </c>
      <c r="E21182" t="s">
        <v>20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23</v>
      </c>
      <c r="D21183">
        <v>24875095</v>
      </c>
      <c r="E21183" t="s">
        <v>20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23</v>
      </c>
      <c r="D21184">
        <v>24875095</v>
      </c>
      <c r="E21184" t="s">
        <v>20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23</v>
      </c>
      <c r="D21185">
        <v>24875095</v>
      </c>
      <c r="E21185" t="s">
        <v>20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23</v>
      </c>
      <c r="D21186">
        <v>24875095</v>
      </c>
      <c r="E21186" t="s">
        <v>20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23</v>
      </c>
      <c r="D21187">
        <v>24875095</v>
      </c>
      <c r="E21187" t="s">
        <v>20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23</v>
      </c>
      <c r="D21188">
        <v>24875095</v>
      </c>
      <c r="E21188" t="s">
        <v>20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23</v>
      </c>
      <c r="D21189">
        <v>18443306</v>
      </c>
      <c r="E21189" t="s">
        <v>20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23</v>
      </c>
      <c r="D21190">
        <v>24875095</v>
      </c>
      <c r="E21190" t="s">
        <v>20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23</v>
      </c>
      <c r="D21191">
        <v>32514192</v>
      </c>
      <c r="E21191" t="s">
        <v>20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23</v>
      </c>
      <c r="D21192">
        <v>24875095</v>
      </c>
      <c r="E21192" t="s">
        <v>20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23</v>
      </c>
      <c r="D21193">
        <v>21310862</v>
      </c>
      <c r="E21193" t="s">
        <v>20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23</v>
      </c>
      <c r="D21194">
        <v>20919115</v>
      </c>
      <c r="E21194" t="s">
        <v>20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23</v>
      </c>
      <c r="D21195">
        <v>21323261</v>
      </c>
      <c r="E21195" t="s">
        <v>20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23</v>
      </c>
      <c r="D21196">
        <v>31074698</v>
      </c>
      <c r="E21196" t="s">
        <v>20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23</v>
      </c>
      <c r="D21197">
        <v>31074698</v>
      </c>
      <c r="E21197" t="s">
        <v>20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23</v>
      </c>
      <c r="D21198">
        <v>43836147</v>
      </c>
      <c r="E21198" t="s">
        <v>20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23</v>
      </c>
      <c r="D21199">
        <v>21323261</v>
      </c>
      <c r="E21199" t="s">
        <v>20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23</v>
      </c>
      <c r="D21200">
        <v>22125418</v>
      </c>
      <c r="E21200" t="s">
        <v>19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23</v>
      </c>
      <c r="D21201">
        <v>30288758</v>
      </c>
      <c r="E21201" t="s">
        <v>19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23</v>
      </c>
      <c r="D21202">
        <v>22125418</v>
      </c>
      <c r="E21202" t="s">
        <v>19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23</v>
      </c>
      <c r="D21203">
        <v>30288758</v>
      </c>
      <c r="E21203" t="s">
        <v>19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23</v>
      </c>
      <c r="D21204">
        <v>30288758</v>
      </c>
      <c r="E21204" t="s">
        <v>19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23</v>
      </c>
      <c r="D21205">
        <v>30288758</v>
      </c>
      <c r="E21205" t="s">
        <v>19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23</v>
      </c>
      <c r="D21206">
        <v>30288758</v>
      </c>
      <c r="E21206" t="s">
        <v>19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23</v>
      </c>
      <c r="D21207">
        <v>30288758</v>
      </c>
      <c r="E21207" t="s">
        <v>19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23</v>
      </c>
      <c r="D21208">
        <v>30288758</v>
      </c>
      <c r="E21208" t="s">
        <v>19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23</v>
      </c>
      <c r="D21209">
        <v>24875095</v>
      </c>
      <c r="E21209" t="s">
        <v>19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23</v>
      </c>
      <c r="D21210">
        <v>30288758</v>
      </c>
      <c r="E21210" t="s">
        <v>19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23</v>
      </c>
      <c r="D21211">
        <v>30288758</v>
      </c>
      <c r="E21211" t="s">
        <v>19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23</v>
      </c>
      <c r="D21212">
        <v>30288758</v>
      </c>
      <c r="E21212" t="s">
        <v>19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23</v>
      </c>
      <c r="D21213">
        <v>30288758</v>
      </c>
      <c r="E21213" t="s">
        <v>19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23</v>
      </c>
      <c r="D21214">
        <v>30288758</v>
      </c>
      <c r="E21214" t="s">
        <v>19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23</v>
      </c>
      <c r="D21215">
        <v>24875095</v>
      </c>
      <c r="E21215" t="s">
        <v>19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23</v>
      </c>
      <c r="D21216">
        <v>24875095</v>
      </c>
      <c r="E21216" t="s">
        <v>19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23</v>
      </c>
      <c r="D21217">
        <v>30288758</v>
      </c>
      <c r="E21217" t="s">
        <v>19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23</v>
      </c>
      <c r="D21218">
        <v>30288758</v>
      </c>
      <c r="E21218" t="s">
        <v>19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23</v>
      </c>
      <c r="D21219">
        <v>30288758</v>
      </c>
      <c r="E21219" t="s">
        <v>19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23</v>
      </c>
      <c r="D21220">
        <v>30288758</v>
      </c>
      <c r="E21220" t="s">
        <v>19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23</v>
      </c>
      <c r="D21221">
        <v>30288758</v>
      </c>
      <c r="E21221" t="s">
        <v>19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23</v>
      </c>
      <c r="D21222">
        <v>30288758</v>
      </c>
      <c r="E21222" t="s">
        <v>19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23</v>
      </c>
      <c r="D21223">
        <v>30288758</v>
      </c>
      <c r="E21223" t="s">
        <v>19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23</v>
      </c>
      <c r="D21224">
        <v>24875095</v>
      </c>
      <c r="E21224" t="s">
        <v>19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23</v>
      </c>
      <c r="D21225">
        <v>30288758</v>
      </c>
      <c r="E21225" t="s">
        <v>19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23</v>
      </c>
      <c r="D21226">
        <v>30288758</v>
      </c>
      <c r="E21226" t="s">
        <v>19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23</v>
      </c>
      <c r="D21227">
        <v>30288758</v>
      </c>
      <c r="E21227" t="s">
        <v>19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23</v>
      </c>
      <c r="D21228">
        <v>30288758</v>
      </c>
      <c r="E21228" t="s">
        <v>19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23</v>
      </c>
      <c r="D21229">
        <v>30288758</v>
      </c>
      <c r="E21229" t="s">
        <v>19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23</v>
      </c>
      <c r="D21230">
        <v>24875095</v>
      </c>
      <c r="E21230" t="s">
        <v>19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23</v>
      </c>
      <c r="D21231">
        <v>30288758</v>
      </c>
      <c r="E21231" t="s">
        <v>19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23</v>
      </c>
      <c r="D21232">
        <v>24875095</v>
      </c>
      <c r="E21232" t="s">
        <v>19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23</v>
      </c>
      <c r="D21233">
        <v>30288758</v>
      </c>
      <c r="E21233" t="s">
        <v>19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23</v>
      </c>
      <c r="D21234">
        <v>24875095</v>
      </c>
      <c r="E21234" t="s">
        <v>20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23</v>
      </c>
      <c r="D21235">
        <v>30288758</v>
      </c>
      <c r="E21235" t="s">
        <v>19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23</v>
      </c>
      <c r="D21236">
        <v>30288758</v>
      </c>
      <c r="E21236" t="s">
        <v>19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23</v>
      </c>
      <c r="D21237">
        <v>30288758</v>
      </c>
      <c r="E21237" t="s">
        <v>19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23</v>
      </c>
      <c r="D21238">
        <v>30288758</v>
      </c>
      <c r="E21238" t="s">
        <v>19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23</v>
      </c>
      <c r="D21239">
        <v>30288758</v>
      </c>
      <c r="E21239" t="s">
        <v>19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23</v>
      </c>
      <c r="D21240">
        <v>30288758</v>
      </c>
      <c r="E21240" t="s">
        <v>19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23</v>
      </c>
      <c r="D21241">
        <v>30288758</v>
      </c>
      <c r="E21241" t="s">
        <v>19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23</v>
      </c>
      <c r="D21242">
        <v>24875095</v>
      </c>
      <c r="E21242" t="s">
        <v>20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23</v>
      </c>
      <c r="D21243">
        <v>30288758</v>
      </c>
      <c r="E21243" t="s">
        <v>19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23</v>
      </c>
      <c r="D21244">
        <v>30288758</v>
      </c>
      <c r="E21244" t="s">
        <v>19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23</v>
      </c>
      <c r="D21245">
        <v>30288758</v>
      </c>
      <c r="E21245" t="s">
        <v>19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23</v>
      </c>
      <c r="D21246">
        <v>30288758</v>
      </c>
      <c r="E21246" t="s">
        <v>19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23</v>
      </c>
      <c r="D21247">
        <v>30288758</v>
      </c>
      <c r="E21247" t="s">
        <v>19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23</v>
      </c>
      <c r="D21248">
        <v>36347162</v>
      </c>
      <c r="E21248" t="s">
        <v>25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23</v>
      </c>
      <c r="D21249">
        <v>36347162</v>
      </c>
      <c r="E21249" t="s">
        <v>26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23</v>
      </c>
      <c r="D21250">
        <v>26963166</v>
      </c>
      <c r="E21250" t="s">
        <v>20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23</v>
      </c>
      <c r="D21251">
        <v>21310862</v>
      </c>
      <c r="E21251" t="s">
        <v>20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23</v>
      </c>
      <c r="D21252">
        <v>31074698</v>
      </c>
      <c r="E21252" t="s">
        <v>20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23</v>
      </c>
      <c r="D21253">
        <v>30288758</v>
      </c>
      <c r="E21253" t="s">
        <v>19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23</v>
      </c>
      <c r="D21254">
        <v>31074698</v>
      </c>
      <c r="E21254" t="s">
        <v>20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23</v>
      </c>
      <c r="D21255">
        <v>30288758</v>
      </c>
      <c r="E21255" t="s">
        <v>19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23</v>
      </c>
      <c r="D21256">
        <v>30288758</v>
      </c>
      <c r="E21256" t="s">
        <v>19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23</v>
      </c>
      <c r="D21257">
        <v>30288758</v>
      </c>
      <c r="E21257" t="s">
        <v>19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23</v>
      </c>
      <c r="D21258">
        <v>30288758</v>
      </c>
      <c r="E21258" t="s">
        <v>19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23</v>
      </c>
      <c r="D21259">
        <v>30288758</v>
      </c>
      <c r="E21259" t="s">
        <v>19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23</v>
      </c>
      <c r="D21260">
        <v>30288758</v>
      </c>
      <c r="E21260" t="s">
        <v>19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23</v>
      </c>
      <c r="D21261">
        <v>30288758</v>
      </c>
      <c r="E21261" t="s">
        <v>19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23</v>
      </c>
      <c r="D21262">
        <v>30288758</v>
      </c>
      <c r="E21262" t="s">
        <v>19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23</v>
      </c>
      <c r="D21263">
        <v>30288758</v>
      </c>
      <c r="E21263" t="s">
        <v>19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23</v>
      </c>
      <c r="D21264">
        <v>30288758</v>
      </c>
      <c r="E21264" t="s">
        <v>19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23</v>
      </c>
      <c r="D21265">
        <v>30288758</v>
      </c>
      <c r="E21265" t="s">
        <v>19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24</v>
      </c>
      <c r="D21266">
        <v>27567394</v>
      </c>
      <c r="E21266" t="s">
        <v>20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24</v>
      </c>
      <c r="D21267">
        <v>21323261</v>
      </c>
      <c r="E21267" t="s">
        <v>20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24</v>
      </c>
      <c r="D21268">
        <v>30110249</v>
      </c>
      <c r="E21268" t="s">
        <v>20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24</v>
      </c>
      <c r="D21269">
        <v>28996713</v>
      </c>
      <c r="E21269" t="s">
        <v>20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24</v>
      </c>
      <c r="D21270">
        <v>28996713</v>
      </c>
      <c r="E21270" t="s">
        <v>20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24</v>
      </c>
      <c r="D21271">
        <v>20706573</v>
      </c>
      <c r="E21271" t="s">
        <v>20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24</v>
      </c>
      <c r="D21272">
        <v>27567394</v>
      </c>
      <c r="E21272" t="s">
        <v>20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24</v>
      </c>
      <c r="D21273">
        <v>20706573</v>
      </c>
      <c r="E21273" t="s">
        <v>20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24</v>
      </c>
      <c r="D21274">
        <v>20919115</v>
      </c>
      <c r="E21274" t="s">
        <v>20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24</v>
      </c>
      <c r="D21275">
        <v>31074698</v>
      </c>
      <c r="E21275" t="s">
        <v>20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24</v>
      </c>
      <c r="D21276">
        <v>31074698</v>
      </c>
      <c r="E21276" t="s">
        <v>20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24</v>
      </c>
      <c r="D21277">
        <v>26963166</v>
      </c>
      <c r="E21277" t="s">
        <v>20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24</v>
      </c>
      <c r="D21278">
        <v>26776388</v>
      </c>
      <c r="E21278" t="s">
        <v>20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24</v>
      </c>
      <c r="D21279">
        <v>17747837</v>
      </c>
      <c r="E21279" t="s">
        <v>20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24</v>
      </c>
      <c r="D21280">
        <v>24810969</v>
      </c>
      <c r="E21280" t="s">
        <v>20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24</v>
      </c>
      <c r="D21281">
        <v>17747837</v>
      </c>
      <c r="E21281" t="s">
        <v>20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24</v>
      </c>
      <c r="D21282">
        <v>28260500</v>
      </c>
      <c r="E21282" t="s">
        <v>19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24</v>
      </c>
      <c r="D21283">
        <v>28260500</v>
      </c>
      <c r="E21283" t="s">
        <v>19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24</v>
      </c>
      <c r="D21284">
        <v>28260500</v>
      </c>
      <c r="E21284" t="s">
        <v>19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24</v>
      </c>
      <c r="D21285">
        <v>17747837</v>
      </c>
      <c r="E21285" t="s">
        <v>19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24</v>
      </c>
      <c r="D21286">
        <v>24810969</v>
      </c>
      <c r="E21286" t="s">
        <v>19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24</v>
      </c>
      <c r="D21287">
        <v>24810969</v>
      </c>
      <c r="E21287" t="s">
        <v>19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24</v>
      </c>
      <c r="D21288">
        <v>28260500</v>
      </c>
      <c r="E21288" t="s">
        <v>20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24</v>
      </c>
      <c r="D21289">
        <v>21323261</v>
      </c>
      <c r="E21289" t="s">
        <v>20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24</v>
      </c>
      <c r="D21290">
        <v>17747837</v>
      </c>
      <c r="E21290" t="s">
        <v>20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24</v>
      </c>
      <c r="D21291">
        <v>20919115</v>
      </c>
      <c r="E21291" t="s">
        <v>20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24</v>
      </c>
      <c r="D21292">
        <v>31074698</v>
      </c>
      <c r="E21292" t="s">
        <v>20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24</v>
      </c>
      <c r="D21293">
        <v>31074698</v>
      </c>
      <c r="E21293" t="s">
        <v>20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24</v>
      </c>
      <c r="D21294">
        <v>31074698</v>
      </c>
      <c r="E21294" t="s">
        <v>20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24</v>
      </c>
      <c r="D21295">
        <v>31074698</v>
      </c>
      <c r="E21295" t="s">
        <v>20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24</v>
      </c>
      <c r="D21296">
        <v>32242127</v>
      </c>
      <c r="E21296" t="s">
        <v>20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18</v>
      </c>
      <c r="D21297">
        <v>27253403</v>
      </c>
      <c r="E21297" t="s">
        <v>20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18</v>
      </c>
      <c r="D21298">
        <v>27253403</v>
      </c>
      <c r="E21298" t="s">
        <v>20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18</v>
      </c>
      <c r="D21299">
        <v>20248139</v>
      </c>
      <c r="E21299" t="s">
        <v>20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18</v>
      </c>
      <c r="D21300">
        <v>20248139</v>
      </c>
      <c r="E21300" t="s">
        <v>20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18</v>
      </c>
      <c r="D21301">
        <v>28018264</v>
      </c>
      <c r="E21301" t="s">
        <v>20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18</v>
      </c>
      <c r="D21302">
        <v>28018264</v>
      </c>
      <c r="E21302" t="s">
        <v>20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18</v>
      </c>
      <c r="D21303">
        <v>33970722</v>
      </c>
      <c r="E21303" t="s">
        <v>20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18</v>
      </c>
      <c r="D21304">
        <v>24875095</v>
      </c>
      <c r="E21304" t="s">
        <v>19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18</v>
      </c>
      <c r="D21305">
        <v>24875095</v>
      </c>
      <c r="E21305" t="s">
        <v>19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18</v>
      </c>
      <c r="D21306">
        <v>24875095</v>
      </c>
      <c r="E21306" t="s">
        <v>19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18</v>
      </c>
      <c r="D21307">
        <v>21310862</v>
      </c>
      <c r="E21307" t="s">
        <v>20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18</v>
      </c>
      <c r="D21308">
        <v>34062988</v>
      </c>
      <c r="E21308" t="s">
        <v>20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18</v>
      </c>
      <c r="D21309">
        <v>24875095</v>
      </c>
      <c r="E21309" t="s">
        <v>20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18</v>
      </c>
      <c r="D21310">
        <v>24875095</v>
      </c>
      <c r="E21310" t="s">
        <v>20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18</v>
      </c>
      <c r="D21311">
        <v>24875095</v>
      </c>
      <c r="E21311" t="s">
        <v>20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18</v>
      </c>
      <c r="D21312">
        <v>24875095</v>
      </c>
      <c r="E21312" t="s">
        <v>20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18</v>
      </c>
      <c r="D21313">
        <v>24875095</v>
      </c>
      <c r="E21313" t="s">
        <v>20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18</v>
      </c>
      <c r="D21314">
        <v>24875095</v>
      </c>
      <c r="E21314" t="s">
        <v>20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18</v>
      </c>
      <c r="D21315">
        <v>27253403</v>
      </c>
      <c r="E21315" t="s">
        <v>20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18</v>
      </c>
      <c r="D21316">
        <v>20919115</v>
      </c>
      <c r="E21316" t="s">
        <v>20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18</v>
      </c>
      <c r="D21317">
        <v>20706573</v>
      </c>
      <c r="E21317" t="s">
        <v>20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18</v>
      </c>
      <c r="D21318">
        <v>20919115</v>
      </c>
      <c r="E21318" t="s">
        <v>20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18</v>
      </c>
      <c r="D21319">
        <v>23316166</v>
      </c>
      <c r="E21319" t="s">
        <v>20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18</v>
      </c>
      <c r="D21320">
        <v>23316166</v>
      </c>
      <c r="E21320" t="s">
        <v>20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18</v>
      </c>
      <c r="D21321">
        <v>20706573</v>
      </c>
      <c r="E21321" t="s">
        <v>20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18</v>
      </c>
      <c r="D21322">
        <v>33970722</v>
      </c>
      <c r="E21322" t="s">
        <v>20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18</v>
      </c>
      <c r="D21323">
        <v>24875095</v>
      </c>
      <c r="E21323" t="s">
        <v>20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18</v>
      </c>
      <c r="D21324">
        <v>24875095</v>
      </c>
      <c r="E21324" t="s">
        <v>20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18</v>
      </c>
      <c r="D21325">
        <v>24875095</v>
      </c>
      <c r="E21325" t="s">
        <v>20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18</v>
      </c>
      <c r="D21326">
        <v>24875095</v>
      </c>
      <c r="E21326" t="s">
        <v>20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18</v>
      </c>
      <c r="D21327">
        <v>24875095</v>
      </c>
      <c r="E21327" t="s">
        <v>20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18</v>
      </c>
      <c r="D21328">
        <v>14007410</v>
      </c>
      <c r="E21328" t="s">
        <v>20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18</v>
      </c>
      <c r="D21329">
        <v>31074698</v>
      </c>
      <c r="E21329" t="s">
        <v>20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18</v>
      </c>
      <c r="D21330">
        <v>20919115</v>
      </c>
      <c r="E21330" t="s">
        <v>20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18</v>
      </c>
      <c r="D21331">
        <v>31074698</v>
      </c>
      <c r="E21331" t="s">
        <v>20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18</v>
      </c>
      <c r="D21332">
        <v>31074698</v>
      </c>
      <c r="E21332" t="s">
        <v>20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18</v>
      </c>
      <c r="D21333">
        <v>31074698</v>
      </c>
      <c r="E21333" t="s">
        <v>20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18</v>
      </c>
      <c r="D21334">
        <v>28886007</v>
      </c>
      <c r="E21334" t="s">
        <v>20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18</v>
      </c>
      <c r="D21335">
        <v>41371324</v>
      </c>
      <c r="E21335" t="s">
        <v>20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18</v>
      </c>
      <c r="D21336">
        <v>28886007</v>
      </c>
      <c r="E21336" t="s">
        <v>20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18</v>
      </c>
      <c r="D21337">
        <v>28248129</v>
      </c>
      <c r="E21337" t="s">
        <v>20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18</v>
      </c>
      <c r="D21338">
        <v>28886007</v>
      </c>
      <c r="E21338" t="s">
        <v>20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18</v>
      </c>
      <c r="D21339">
        <v>28886007</v>
      </c>
      <c r="E21339" t="s">
        <v>20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18</v>
      </c>
      <c r="D21340">
        <v>28886007</v>
      </c>
      <c r="E21340" t="s">
        <v>20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18</v>
      </c>
      <c r="D21341">
        <v>32242127</v>
      </c>
      <c r="E21341" t="s">
        <v>20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18</v>
      </c>
      <c r="D21342">
        <v>14007410</v>
      </c>
      <c r="E21342" t="s">
        <v>20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18</v>
      </c>
      <c r="D21343">
        <v>20248139</v>
      </c>
      <c r="E21343" t="s">
        <v>20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18</v>
      </c>
      <c r="D21344">
        <v>20248139</v>
      </c>
      <c r="E21344" t="s">
        <v>20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18</v>
      </c>
      <c r="D21345">
        <v>24875095</v>
      </c>
      <c r="E21345" t="s">
        <v>20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18</v>
      </c>
      <c r="D21346">
        <v>24875095</v>
      </c>
      <c r="E21346" t="s">
        <v>20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18</v>
      </c>
      <c r="D21347">
        <v>24875095</v>
      </c>
      <c r="E21347" t="s">
        <v>20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18</v>
      </c>
      <c r="D21348">
        <v>24875095</v>
      </c>
      <c r="E21348" t="s">
        <v>20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18</v>
      </c>
      <c r="D21349">
        <v>24875095</v>
      </c>
      <c r="E21349" t="s">
        <v>20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18</v>
      </c>
      <c r="D21350">
        <v>24875095</v>
      </c>
      <c r="E21350" t="s">
        <v>20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18</v>
      </c>
      <c r="D21351">
        <v>28886007</v>
      </c>
      <c r="E21351" t="s">
        <v>20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18</v>
      </c>
      <c r="D21352">
        <v>28886007</v>
      </c>
      <c r="E21352" t="s">
        <v>20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18</v>
      </c>
      <c r="D21353">
        <v>27253403</v>
      </c>
      <c r="E21353" t="s">
        <v>20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18</v>
      </c>
      <c r="D21354">
        <v>24875095</v>
      </c>
      <c r="E21354" t="s">
        <v>20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18</v>
      </c>
      <c r="D21355">
        <v>24875095</v>
      </c>
      <c r="E21355" t="s">
        <v>20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18</v>
      </c>
      <c r="D21356">
        <v>24875095</v>
      </c>
      <c r="E21356" t="s">
        <v>20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18</v>
      </c>
      <c r="D21357">
        <v>24875095</v>
      </c>
      <c r="E21357" t="s">
        <v>20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18</v>
      </c>
      <c r="D21358">
        <v>24875095</v>
      </c>
      <c r="E21358" t="s">
        <v>20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18</v>
      </c>
      <c r="D21359">
        <v>24875095</v>
      </c>
      <c r="E21359" t="s">
        <v>20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18</v>
      </c>
      <c r="D21360">
        <v>14007410</v>
      </c>
      <c r="E21360" t="s">
        <v>20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18</v>
      </c>
      <c r="D21361">
        <v>21323261</v>
      </c>
      <c r="E21361" t="s">
        <v>20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18</v>
      </c>
      <c r="D21362">
        <v>20919115</v>
      </c>
      <c r="E21362" t="s">
        <v>20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18</v>
      </c>
      <c r="D21363">
        <v>31074698</v>
      </c>
      <c r="E21363" t="s">
        <v>20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18</v>
      </c>
      <c r="D21364">
        <v>32242127</v>
      </c>
      <c r="E21364" t="s">
        <v>20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18</v>
      </c>
      <c r="D21365">
        <v>20248139</v>
      </c>
      <c r="E21365" t="s">
        <v>20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18</v>
      </c>
      <c r="D21366">
        <v>31074698</v>
      </c>
      <c r="E21366" t="s">
        <v>20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18</v>
      </c>
      <c r="D21367">
        <v>32242127</v>
      </c>
      <c r="E21367" t="s">
        <v>20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18</v>
      </c>
      <c r="D21368">
        <v>24875095</v>
      </c>
      <c r="E21368" t="s">
        <v>20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18</v>
      </c>
      <c r="D21369">
        <v>24875095</v>
      </c>
      <c r="E21369" t="s">
        <v>20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18</v>
      </c>
      <c r="D21370">
        <v>24875095</v>
      </c>
      <c r="E21370" t="s">
        <v>20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18</v>
      </c>
      <c r="D21371">
        <v>24875095</v>
      </c>
      <c r="E21371" t="s">
        <v>20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18</v>
      </c>
      <c r="D21372">
        <v>24875095</v>
      </c>
      <c r="E21372" t="s">
        <v>20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18</v>
      </c>
      <c r="D21373">
        <v>24875095</v>
      </c>
      <c r="E21373" t="s">
        <v>20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18</v>
      </c>
      <c r="D21374">
        <v>28886007</v>
      </c>
      <c r="E21374" t="s">
        <v>20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18</v>
      </c>
      <c r="D21375">
        <v>28886007</v>
      </c>
      <c r="E21375" t="s">
        <v>20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21</v>
      </c>
      <c r="D21376">
        <v>33970928</v>
      </c>
      <c r="E21376" t="s">
        <v>25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21</v>
      </c>
      <c r="D21377">
        <v>33970928</v>
      </c>
      <c r="E21377" t="s">
        <v>26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21</v>
      </c>
      <c r="D21378">
        <v>33970928</v>
      </c>
      <c r="E21378" t="s">
        <v>19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21</v>
      </c>
      <c r="D21379">
        <v>24875095</v>
      </c>
      <c r="E21379" t="s">
        <v>19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21</v>
      </c>
      <c r="D21380">
        <v>24875095</v>
      </c>
      <c r="E21380" t="s">
        <v>19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21</v>
      </c>
      <c r="D21381">
        <v>24875095</v>
      </c>
      <c r="E21381" t="s">
        <v>19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21</v>
      </c>
      <c r="D21382">
        <v>24875095</v>
      </c>
      <c r="E21382" t="s">
        <v>19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21</v>
      </c>
      <c r="D21383">
        <v>24875095</v>
      </c>
      <c r="E21383" t="s">
        <v>19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21</v>
      </c>
      <c r="D21384">
        <v>24875095</v>
      </c>
      <c r="E21384" t="s">
        <v>19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21</v>
      </c>
      <c r="D21385">
        <v>24875095</v>
      </c>
      <c r="E21385" t="s">
        <v>19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21</v>
      </c>
      <c r="D21386">
        <v>21310862</v>
      </c>
      <c r="E21386" t="s">
        <v>20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21</v>
      </c>
      <c r="D21387">
        <v>33970928</v>
      </c>
      <c r="E21387" t="s">
        <v>26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21</v>
      </c>
      <c r="D21388">
        <v>16753129</v>
      </c>
      <c r="E21388" t="s">
        <v>19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21</v>
      </c>
      <c r="D21389">
        <v>16753129</v>
      </c>
      <c r="E21389" t="s">
        <v>20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21</v>
      </c>
      <c r="D21390">
        <v>20248139</v>
      </c>
      <c r="E21390" t="s">
        <v>20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21</v>
      </c>
      <c r="D21391">
        <v>33970928</v>
      </c>
      <c r="E21391" t="s">
        <v>26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21</v>
      </c>
      <c r="D21392">
        <v>20919115</v>
      </c>
      <c r="E21392" t="s">
        <v>20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21</v>
      </c>
      <c r="D21393">
        <v>24875095</v>
      </c>
      <c r="E21393" t="s">
        <v>20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21</v>
      </c>
      <c r="D21394">
        <v>20706573</v>
      </c>
      <c r="E21394" t="s">
        <v>20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21</v>
      </c>
      <c r="D21395">
        <v>24875095</v>
      </c>
      <c r="E21395" t="s">
        <v>20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21</v>
      </c>
      <c r="D21396">
        <v>24875095</v>
      </c>
      <c r="E21396" t="s">
        <v>20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21</v>
      </c>
      <c r="D21397">
        <v>24875095</v>
      </c>
      <c r="E21397" t="s">
        <v>20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21</v>
      </c>
      <c r="D21398">
        <v>24875095</v>
      </c>
      <c r="E21398" t="s">
        <v>20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21</v>
      </c>
      <c r="D21399">
        <v>24875095</v>
      </c>
      <c r="E21399" t="s">
        <v>20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21</v>
      </c>
      <c r="D21400">
        <v>24875095</v>
      </c>
      <c r="E21400" t="s">
        <v>20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21</v>
      </c>
      <c r="D21401">
        <v>24875095</v>
      </c>
      <c r="E21401" t="s">
        <v>20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21</v>
      </c>
      <c r="D21402">
        <v>41371324</v>
      </c>
      <c r="E21402" t="s">
        <v>20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21</v>
      </c>
      <c r="D21403">
        <v>32256048</v>
      </c>
      <c r="E21403" t="s">
        <v>20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21</v>
      </c>
      <c r="D21404">
        <v>33970928</v>
      </c>
      <c r="E21404" t="s">
        <v>25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21</v>
      </c>
      <c r="D21405">
        <v>31074698</v>
      </c>
      <c r="E21405" t="s">
        <v>20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21</v>
      </c>
      <c r="D21406">
        <v>25218680</v>
      </c>
      <c r="E21406" t="s">
        <v>20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21</v>
      </c>
      <c r="D21407">
        <v>31074698</v>
      </c>
      <c r="E21407" t="s">
        <v>20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21</v>
      </c>
      <c r="D21408">
        <v>24875095</v>
      </c>
      <c r="E21408" t="s">
        <v>20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21</v>
      </c>
      <c r="D21409">
        <v>24875095</v>
      </c>
      <c r="E21409" t="s">
        <v>20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21</v>
      </c>
      <c r="D21410">
        <v>32256048</v>
      </c>
      <c r="E21410" t="s">
        <v>20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21</v>
      </c>
      <c r="D21411">
        <v>20706573</v>
      </c>
      <c r="E21411" t="s">
        <v>20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21</v>
      </c>
      <c r="D21412">
        <v>16753129</v>
      </c>
      <c r="E21412" t="s">
        <v>20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21</v>
      </c>
      <c r="D21413">
        <v>40934932</v>
      </c>
      <c r="E21413" t="s">
        <v>20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21</v>
      </c>
      <c r="D21414">
        <v>41371324</v>
      </c>
      <c r="E21414" t="s">
        <v>20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21</v>
      </c>
      <c r="D21415">
        <v>20919115</v>
      </c>
      <c r="E21415" t="s">
        <v>20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21</v>
      </c>
      <c r="D21416">
        <v>35309334</v>
      </c>
      <c r="E21416" t="s">
        <v>20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21</v>
      </c>
      <c r="D21417">
        <v>28248129</v>
      </c>
      <c r="E21417" t="s">
        <v>20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21</v>
      </c>
      <c r="D21418">
        <v>24875095</v>
      </c>
      <c r="E21418" t="s">
        <v>20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21</v>
      </c>
      <c r="D21419">
        <v>24875095</v>
      </c>
      <c r="E21419" t="s">
        <v>20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21</v>
      </c>
      <c r="D21420">
        <v>16753129</v>
      </c>
      <c r="E21420" t="s">
        <v>20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21</v>
      </c>
      <c r="D21421">
        <v>20248139</v>
      </c>
      <c r="E21421" t="s">
        <v>20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21</v>
      </c>
      <c r="D21422">
        <v>20919115</v>
      </c>
      <c r="E21422" t="s">
        <v>20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21</v>
      </c>
      <c r="D21423">
        <v>20706573</v>
      </c>
      <c r="E21423" t="s">
        <v>19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21</v>
      </c>
      <c r="D21424">
        <v>14007410</v>
      </c>
      <c r="E21424" t="s">
        <v>20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21</v>
      </c>
      <c r="D21425">
        <v>31074698</v>
      </c>
      <c r="E21425" t="s">
        <v>20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21</v>
      </c>
      <c r="D21426">
        <v>40934932</v>
      </c>
      <c r="E21426" t="s">
        <v>20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21</v>
      </c>
      <c r="D21427">
        <v>14007410</v>
      </c>
      <c r="E21427" t="s">
        <v>20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21</v>
      </c>
      <c r="D21428">
        <v>20016083</v>
      </c>
      <c r="E21428" t="s">
        <v>20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21</v>
      </c>
      <c r="D21429">
        <v>32256048</v>
      </c>
      <c r="E21429" t="s">
        <v>20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21</v>
      </c>
      <c r="D21430">
        <v>16753129</v>
      </c>
      <c r="E21430" t="s">
        <v>20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21</v>
      </c>
      <c r="D21431">
        <v>16753129</v>
      </c>
      <c r="E21431" t="s">
        <v>19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21</v>
      </c>
      <c r="D21432">
        <v>31074698</v>
      </c>
      <c r="E21432" t="s">
        <v>20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21</v>
      </c>
      <c r="D21433">
        <v>23316166</v>
      </c>
      <c r="E21433" t="s">
        <v>20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21</v>
      </c>
      <c r="D21434">
        <v>23316166</v>
      </c>
      <c r="E21434" t="s">
        <v>20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21</v>
      </c>
      <c r="D21435">
        <v>20919115</v>
      </c>
      <c r="E21435" t="s">
        <v>20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21</v>
      </c>
      <c r="D21436">
        <v>21310862</v>
      </c>
      <c r="E21436" t="s">
        <v>20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21</v>
      </c>
      <c r="D21437">
        <v>17131340</v>
      </c>
      <c r="E21437" t="s">
        <v>20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21</v>
      </c>
      <c r="D21438">
        <v>32256048</v>
      </c>
      <c r="E21438" t="s">
        <v>20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22</v>
      </c>
      <c r="D21439">
        <v>37163155</v>
      </c>
      <c r="E21439" t="s">
        <v>20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22</v>
      </c>
      <c r="D21440">
        <v>23749217</v>
      </c>
      <c r="E21440" t="s">
        <v>20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22</v>
      </c>
      <c r="D21441">
        <v>23721336</v>
      </c>
      <c r="E21441" t="s">
        <v>20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22</v>
      </c>
      <c r="D21442">
        <v>35281730</v>
      </c>
      <c r="E21442" t="s">
        <v>20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22</v>
      </c>
      <c r="D21443">
        <v>35281730</v>
      </c>
      <c r="E21443" t="s">
        <v>19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22</v>
      </c>
      <c r="D21444">
        <v>35281730</v>
      </c>
      <c r="E21444" t="s">
        <v>19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22</v>
      </c>
      <c r="D21445">
        <v>32242127</v>
      </c>
      <c r="E21445" t="s">
        <v>25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22</v>
      </c>
      <c r="D21446">
        <v>32242127</v>
      </c>
      <c r="E21446" t="s">
        <v>25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22</v>
      </c>
      <c r="D21447">
        <v>32242127</v>
      </c>
      <c r="E21447" t="s">
        <v>26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22</v>
      </c>
      <c r="D21448">
        <v>32242127</v>
      </c>
      <c r="E21448" t="s">
        <v>20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22</v>
      </c>
      <c r="D21449">
        <v>20706573</v>
      </c>
      <c r="E21449" t="s">
        <v>20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22</v>
      </c>
      <c r="D21450">
        <v>21310862</v>
      </c>
      <c r="E21450" t="s">
        <v>20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22</v>
      </c>
      <c r="D21451">
        <v>35779527</v>
      </c>
      <c r="E21451" t="s">
        <v>25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22</v>
      </c>
      <c r="D21452">
        <v>14007410</v>
      </c>
      <c r="E21452" t="s">
        <v>20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22</v>
      </c>
      <c r="D21453">
        <v>26898676</v>
      </c>
      <c r="E21453" t="s">
        <v>19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22</v>
      </c>
      <c r="D21454">
        <v>20016083</v>
      </c>
      <c r="E21454" t="s">
        <v>20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22</v>
      </c>
      <c r="D21455">
        <v>20919115</v>
      </c>
      <c r="E21455" t="s">
        <v>20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22</v>
      </c>
      <c r="D21456">
        <v>20248139</v>
      </c>
      <c r="E21456" t="s">
        <v>25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22</v>
      </c>
      <c r="D21457">
        <v>20248139</v>
      </c>
      <c r="E21457" t="s">
        <v>26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22</v>
      </c>
      <c r="D21458">
        <v>20248139</v>
      </c>
      <c r="E21458" t="s">
        <v>20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22</v>
      </c>
      <c r="D21459">
        <v>30176843</v>
      </c>
      <c r="E21459" t="s">
        <v>19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22</v>
      </c>
      <c r="D21460">
        <v>30176843</v>
      </c>
      <c r="E21460" t="s">
        <v>19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22</v>
      </c>
      <c r="D21461">
        <v>30176843</v>
      </c>
      <c r="E21461" t="s">
        <v>19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22</v>
      </c>
      <c r="D21462">
        <v>30176843</v>
      </c>
      <c r="E21462" t="s">
        <v>19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22</v>
      </c>
      <c r="D21463">
        <v>23721336</v>
      </c>
      <c r="E21463" t="s">
        <v>20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22</v>
      </c>
      <c r="D21464">
        <v>20706573</v>
      </c>
      <c r="E21464" t="s">
        <v>20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22</v>
      </c>
      <c r="D21465">
        <v>32242127</v>
      </c>
      <c r="E21465" t="s">
        <v>20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22</v>
      </c>
      <c r="D21466">
        <v>35281730</v>
      </c>
      <c r="E21466" t="s">
        <v>20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22</v>
      </c>
      <c r="D21467">
        <v>35281730</v>
      </c>
      <c r="E21467" t="s">
        <v>20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22</v>
      </c>
      <c r="D21468">
        <v>30692026</v>
      </c>
      <c r="E21468" t="s">
        <v>20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22</v>
      </c>
      <c r="D21469">
        <v>14007410</v>
      </c>
      <c r="E21469" t="s">
        <v>20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22</v>
      </c>
      <c r="D21470">
        <v>27063773</v>
      </c>
      <c r="E21470" t="s">
        <v>20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22</v>
      </c>
      <c r="D21471">
        <v>20016083</v>
      </c>
      <c r="E21471" t="s">
        <v>25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22</v>
      </c>
      <c r="D21472">
        <v>20016083</v>
      </c>
      <c r="E21472" t="s">
        <v>20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22</v>
      </c>
      <c r="D21473">
        <v>21317958</v>
      </c>
      <c r="E21473" t="s">
        <v>26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22</v>
      </c>
      <c r="D21474">
        <v>21317958</v>
      </c>
      <c r="E21474" t="s">
        <v>20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22</v>
      </c>
      <c r="D21475">
        <v>29720249</v>
      </c>
      <c r="E21475" t="s">
        <v>26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22</v>
      </c>
      <c r="D21476">
        <v>23721336</v>
      </c>
      <c r="E21476" t="s">
        <v>20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22</v>
      </c>
      <c r="D21477">
        <v>22017035</v>
      </c>
      <c r="E21477" t="s">
        <v>25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22</v>
      </c>
      <c r="D21478">
        <v>22017035</v>
      </c>
      <c r="E21478" t="s">
        <v>26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22</v>
      </c>
      <c r="D21479">
        <v>40158445</v>
      </c>
      <c r="E21479" t="s">
        <v>25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22</v>
      </c>
      <c r="D21480">
        <v>26776388</v>
      </c>
      <c r="E21480" t="s">
        <v>19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22</v>
      </c>
      <c r="D21481">
        <v>26776388</v>
      </c>
      <c r="E21481" t="s">
        <v>19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22</v>
      </c>
      <c r="D21482">
        <v>26776388</v>
      </c>
      <c r="E21482" t="s">
        <v>19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22</v>
      </c>
      <c r="D21483">
        <v>26776388</v>
      </c>
      <c r="E21483" t="s">
        <v>19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22</v>
      </c>
      <c r="D21484">
        <v>26776388</v>
      </c>
      <c r="E21484" t="s">
        <v>19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22</v>
      </c>
      <c r="D21485">
        <v>20016083</v>
      </c>
      <c r="E21485" t="s">
        <v>20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22</v>
      </c>
      <c r="D21486">
        <v>30692026</v>
      </c>
      <c r="E21486" t="s">
        <v>20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22</v>
      </c>
      <c r="D21487">
        <v>30692026</v>
      </c>
      <c r="E21487" t="s">
        <v>20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22</v>
      </c>
      <c r="D21488">
        <v>30692026</v>
      </c>
      <c r="E21488" t="s">
        <v>20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22</v>
      </c>
      <c r="D21489">
        <v>33236013</v>
      </c>
      <c r="E21489" t="s">
        <v>19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22</v>
      </c>
      <c r="D21490">
        <v>23255547</v>
      </c>
      <c r="E21490" t="s">
        <v>19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22</v>
      </c>
      <c r="D21491">
        <v>23255547</v>
      </c>
      <c r="E21491" t="s">
        <v>19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22</v>
      </c>
      <c r="D21492">
        <v>23255547</v>
      </c>
      <c r="E21492" t="s">
        <v>19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22</v>
      </c>
      <c r="D21493">
        <v>23255547</v>
      </c>
      <c r="E21493" t="s">
        <v>19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22</v>
      </c>
      <c r="D21494">
        <v>23255547</v>
      </c>
      <c r="E21494" t="s">
        <v>19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22</v>
      </c>
      <c r="D21495">
        <v>23255547</v>
      </c>
      <c r="E21495" t="s">
        <v>19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22</v>
      </c>
      <c r="D21496">
        <v>23255547</v>
      </c>
      <c r="E21496" t="s">
        <v>19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22</v>
      </c>
      <c r="D21497">
        <v>23255547</v>
      </c>
      <c r="E21497" t="s">
        <v>19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22</v>
      </c>
      <c r="D21498">
        <v>23255547</v>
      </c>
      <c r="E21498" t="s">
        <v>19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22</v>
      </c>
      <c r="D21499">
        <v>23255547</v>
      </c>
      <c r="E21499" t="s">
        <v>19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22</v>
      </c>
      <c r="D21500">
        <v>23255547</v>
      </c>
      <c r="E21500" t="s">
        <v>19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22</v>
      </c>
      <c r="D21501">
        <v>23255547</v>
      </c>
      <c r="E21501" t="s">
        <v>19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22</v>
      </c>
      <c r="D21502">
        <v>23255547</v>
      </c>
      <c r="E21502" t="s">
        <v>19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22</v>
      </c>
      <c r="D21503">
        <v>23255547</v>
      </c>
      <c r="E21503" t="s">
        <v>19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22</v>
      </c>
      <c r="D21504">
        <v>23255547</v>
      </c>
      <c r="E21504" t="s">
        <v>19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22</v>
      </c>
      <c r="D21505">
        <v>23255547</v>
      </c>
      <c r="E21505" t="s">
        <v>19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22</v>
      </c>
      <c r="D21506">
        <v>23255547</v>
      </c>
      <c r="E21506" t="s">
        <v>19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22</v>
      </c>
      <c r="D21507">
        <v>23255547</v>
      </c>
      <c r="E21507" t="s">
        <v>19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22</v>
      </c>
      <c r="D21508">
        <v>23255547</v>
      </c>
      <c r="E21508" t="s">
        <v>19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22</v>
      </c>
      <c r="D21509">
        <v>23255547</v>
      </c>
      <c r="E21509" t="s">
        <v>19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22</v>
      </c>
      <c r="D21510">
        <v>23255547</v>
      </c>
      <c r="E21510" t="s">
        <v>25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22</v>
      </c>
      <c r="D21511">
        <v>23255547</v>
      </c>
      <c r="E21511" t="s">
        <v>26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22</v>
      </c>
      <c r="D21512">
        <v>23255547</v>
      </c>
      <c r="E21512" t="s">
        <v>26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22</v>
      </c>
      <c r="D21513">
        <v>23255547</v>
      </c>
      <c r="E21513" t="s">
        <v>25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22</v>
      </c>
      <c r="D21514">
        <v>28248129</v>
      </c>
      <c r="E21514" t="s">
        <v>20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22</v>
      </c>
      <c r="D21515">
        <v>23255547</v>
      </c>
      <c r="E21515" t="s">
        <v>25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22</v>
      </c>
      <c r="D21516">
        <v>23255547</v>
      </c>
      <c r="E21516" t="s">
        <v>25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22</v>
      </c>
      <c r="D21517">
        <v>23255547</v>
      </c>
      <c r="E21517" t="s">
        <v>25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22</v>
      </c>
      <c r="D21518">
        <v>23255547</v>
      </c>
      <c r="E21518" t="s">
        <v>25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22</v>
      </c>
      <c r="D21519">
        <v>23255547</v>
      </c>
      <c r="E21519" t="s">
        <v>25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22</v>
      </c>
      <c r="D21520">
        <v>23255547</v>
      </c>
      <c r="E21520" t="s">
        <v>25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22</v>
      </c>
      <c r="D21521">
        <v>23255547</v>
      </c>
      <c r="E21521" t="s">
        <v>25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22</v>
      </c>
      <c r="D21522">
        <v>23255547</v>
      </c>
      <c r="E21522" t="s">
        <v>25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22</v>
      </c>
      <c r="D21523">
        <v>23255547</v>
      </c>
      <c r="E21523" t="s">
        <v>25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22</v>
      </c>
      <c r="D21524">
        <v>23255547</v>
      </c>
      <c r="E21524" t="s">
        <v>25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22</v>
      </c>
      <c r="D21525">
        <v>23255547</v>
      </c>
      <c r="E21525" t="s">
        <v>25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22</v>
      </c>
      <c r="D21526">
        <v>23255547</v>
      </c>
      <c r="E21526" t="s">
        <v>25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22</v>
      </c>
      <c r="D21527">
        <v>23255547</v>
      </c>
      <c r="E21527" t="s">
        <v>25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22</v>
      </c>
      <c r="D21528">
        <v>23255547</v>
      </c>
      <c r="E21528" t="s">
        <v>25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22</v>
      </c>
      <c r="D21529">
        <v>23255547</v>
      </c>
      <c r="E21529" t="s">
        <v>25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22</v>
      </c>
      <c r="D21530">
        <v>23255547</v>
      </c>
      <c r="E21530" t="s">
        <v>25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22</v>
      </c>
      <c r="D21531">
        <v>23255547</v>
      </c>
      <c r="E21531" t="s">
        <v>25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22</v>
      </c>
      <c r="D21532">
        <v>23255547</v>
      </c>
      <c r="E21532" t="s">
        <v>25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22</v>
      </c>
      <c r="D21533">
        <v>22869272</v>
      </c>
      <c r="E21533" t="s">
        <v>25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22</v>
      </c>
      <c r="D21534">
        <v>23721336</v>
      </c>
      <c r="E21534" t="s">
        <v>20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22</v>
      </c>
      <c r="D21535">
        <v>35281730</v>
      </c>
      <c r="E21535" t="s">
        <v>20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22</v>
      </c>
      <c r="D21536">
        <v>20016083</v>
      </c>
      <c r="E21536" t="s">
        <v>20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22</v>
      </c>
      <c r="D21537">
        <v>20919115</v>
      </c>
      <c r="E21537" t="s">
        <v>20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22</v>
      </c>
      <c r="D21538">
        <v>30288758</v>
      </c>
      <c r="E21538" t="s">
        <v>20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22</v>
      </c>
      <c r="D21539">
        <v>30288758</v>
      </c>
      <c r="E21539" t="s">
        <v>20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22</v>
      </c>
      <c r="D21540">
        <v>32242127</v>
      </c>
      <c r="E21540" t="s">
        <v>20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22</v>
      </c>
      <c r="D21541">
        <v>40934932</v>
      </c>
      <c r="E21541" t="s">
        <v>20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22</v>
      </c>
      <c r="D21542">
        <v>23316166</v>
      </c>
      <c r="E21542" t="s">
        <v>20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22</v>
      </c>
      <c r="D21543">
        <v>23316166</v>
      </c>
      <c r="E21543" t="s">
        <v>20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22</v>
      </c>
      <c r="D21544">
        <v>20248139</v>
      </c>
      <c r="E21544" t="s">
        <v>20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22</v>
      </c>
      <c r="D21545">
        <v>30222216</v>
      </c>
      <c r="E21545" t="s">
        <v>20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22</v>
      </c>
      <c r="D21546">
        <v>30222216</v>
      </c>
      <c r="E21546" t="s">
        <v>20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22</v>
      </c>
      <c r="D21547">
        <v>23721336</v>
      </c>
      <c r="E21547" t="s">
        <v>20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22</v>
      </c>
      <c r="D21548">
        <v>40934932</v>
      </c>
      <c r="E21548" t="s">
        <v>20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22</v>
      </c>
      <c r="D21549">
        <v>32242127</v>
      </c>
      <c r="E21549" t="s">
        <v>20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22</v>
      </c>
      <c r="D21550">
        <v>45851881</v>
      </c>
      <c r="E21550" t="s">
        <v>19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22</v>
      </c>
      <c r="D21551">
        <v>45851881</v>
      </c>
      <c r="E21551" t="s">
        <v>19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22</v>
      </c>
      <c r="D21552">
        <v>45851881</v>
      </c>
      <c r="E21552" t="s">
        <v>19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22</v>
      </c>
      <c r="D21553">
        <v>45851881</v>
      </c>
      <c r="E21553" t="s">
        <v>20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22</v>
      </c>
      <c r="D21554">
        <v>45851881</v>
      </c>
      <c r="E21554" t="s">
        <v>20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23</v>
      </c>
      <c r="D21555">
        <v>21323261</v>
      </c>
      <c r="E21555" t="s">
        <v>20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23</v>
      </c>
      <c r="D21556">
        <v>32548656</v>
      </c>
      <c r="E21556" t="s">
        <v>26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23</v>
      </c>
      <c r="D21557">
        <v>32548656</v>
      </c>
      <c r="E21557" t="s">
        <v>26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23</v>
      </c>
      <c r="D21558">
        <v>32548656</v>
      </c>
      <c r="E21558" t="s">
        <v>26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23</v>
      </c>
      <c r="D21559">
        <v>32548656</v>
      </c>
      <c r="E21559" t="s">
        <v>26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23</v>
      </c>
      <c r="D21560">
        <v>21310862</v>
      </c>
      <c r="E21560" t="s">
        <v>20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23</v>
      </c>
      <c r="D21561">
        <v>24875095</v>
      </c>
      <c r="E21561" t="s">
        <v>20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23</v>
      </c>
      <c r="D21562">
        <v>24875095</v>
      </c>
      <c r="E21562" t="s">
        <v>20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23</v>
      </c>
      <c r="D21563">
        <v>24875095</v>
      </c>
      <c r="E21563" t="s">
        <v>20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23</v>
      </c>
      <c r="D21564">
        <v>24875095</v>
      </c>
      <c r="E21564" t="s">
        <v>20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23</v>
      </c>
      <c r="D21565">
        <v>24875095</v>
      </c>
      <c r="E21565" t="s">
        <v>20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23</v>
      </c>
      <c r="D21566">
        <v>24875095</v>
      </c>
      <c r="E21566" t="s">
        <v>20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23</v>
      </c>
      <c r="D21567">
        <v>24875095</v>
      </c>
      <c r="E21567" t="s">
        <v>20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23</v>
      </c>
      <c r="D21568">
        <v>24875095</v>
      </c>
      <c r="E21568" t="s">
        <v>20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23</v>
      </c>
      <c r="D21569">
        <v>24875095</v>
      </c>
      <c r="E21569" t="s">
        <v>20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23</v>
      </c>
      <c r="D21570">
        <v>24875095</v>
      </c>
      <c r="E21570" t="s">
        <v>20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23</v>
      </c>
      <c r="D21571">
        <v>24875095</v>
      </c>
      <c r="E21571" t="s">
        <v>20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23</v>
      </c>
      <c r="D21572">
        <v>24875095</v>
      </c>
      <c r="E21572" t="s">
        <v>20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23</v>
      </c>
      <c r="D21573">
        <v>20706573</v>
      </c>
      <c r="E21573" t="s">
        <v>20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23</v>
      </c>
      <c r="D21574">
        <v>24875095</v>
      </c>
      <c r="E21574" t="s">
        <v>20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23</v>
      </c>
      <c r="D21575">
        <v>24875095</v>
      </c>
      <c r="E21575" t="s">
        <v>20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23</v>
      </c>
      <c r="D21576">
        <v>24875095</v>
      </c>
      <c r="E21576" t="s">
        <v>20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23</v>
      </c>
      <c r="D21577">
        <v>32242127</v>
      </c>
      <c r="E21577" t="s">
        <v>20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23</v>
      </c>
      <c r="D21578">
        <v>31870337</v>
      </c>
      <c r="E21578" t="s">
        <v>20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23</v>
      </c>
      <c r="D21579">
        <v>17131340</v>
      </c>
      <c r="E21579" t="s">
        <v>20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23</v>
      </c>
      <c r="D21580">
        <v>20919115</v>
      </c>
      <c r="E21580" t="s">
        <v>20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23</v>
      </c>
      <c r="D21581">
        <v>27567394</v>
      </c>
      <c r="E21581" t="s">
        <v>20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23</v>
      </c>
      <c r="D21582">
        <v>22125418</v>
      </c>
      <c r="E21582" t="s">
        <v>19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23</v>
      </c>
      <c r="D21583">
        <v>22125418</v>
      </c>
      <c r="E21583" t="s">
        <v>19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23</v>
      </c>
      <c r="D21584">
        <v>32514192</v>
      </c>
      <c r="E21584" t="s">
        <v>25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23</v>
      </c>
      <c r="D21585">
        <v>32514192</v>
      </c>
      <c r="E21585" t="s">
        <v>20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23</v>
      </c>
      <c r="D21586">
        <v>27911080</v>
      </c>
      <c r="E21586" t="s">
        <v>19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23</v>
      </c>
      <c r="D21587">
        <v>27911080</v>
      </c>
      <c r="E21587" t="s">
        <v>19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23</v>
      </c>
      <c r="D21588">
        <v>27911080</v>
      </c>
      <c r="E21588" t="s">
        <v>19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23</v>
      </c>
      <c r="D21589">
        <v>27911080</v>
      </c>
      <c r="E21589" t="s">
        <v>19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23</v>
      </c>
      <c r="D21590">
        <v>27911080</v>
      </c>
      <c r="E21590" t="s">
        <v>19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23</v>
      </c>
      <c r="D21591">
        <v>27911080</v>
      </c>
      <c r="E21591" t="s">
        <v>19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23</v>
      </c>
      <c r="D21592">
        <v>27911080</v>
      </c>
      <c r="E21592" t="s">
        <v>19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23</v>
      </c>
      <c r="D21593">
        <v>27911080</v>
      </c>
      <c r="E21593" t="s">
        <v>19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23</v>
      </c>
      <c r="D21594">
        <v>27911080</v>
      </c>
      <c r="E21594" t="s">
        <v>19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23</v>
      </c>
      <c r="D21595">
        <v>27911080</v>
      </c>
      <c r="E21595" t="s">
        <v>19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23</v>
      </c>
      <c r="D21596">
        <v>27911080</v>
      </c>
      <c r="E21596" t="s">
        <v>19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23</v>
      </c>
      <c r="D21597">
        <v>27911080</v>
      </c>
      <c r="E21597" t="s">
        <v>19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23</v>
      </c>
      <c r="D21598">
        <v>27911080</v>
      </c>
      <c r="E21598" t="s">
        <v>19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23</v>
      </c>
      <c r="D21599">
        <v>27911080</v>
      </c>
      <c r="E21599" t="s">
        <v>19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23</v>
      </c>
      <c r="D21600">
        <v>27911080</v>
      </c>
      <c r="E21600" t="s">
        <v>19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23</v>
      </c>
      <c r="D21601">
        <v>27911080</v>
      </c>
      <c r="E21601" t="s">
        <v>19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23</v>
      </c>
      <c r="D21602">
        <v>27911080</v>
      </c>
      <c r="E21602" t="s">
        <v>19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23</v>
      </c>
      <c r="D21603">
        <v>27911080</v>
      </c>
      <c r="E21603" t="s">
        <v>19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23</v>
      </c>
      <c r="D21604">
        <v>27911080</v>
      </c>
      <c r="E21604" t="s">
        <v>19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23</v>
      </c>
      <c r="D21605">
        <v>27911080</v>
      </c>
      <c r="E21605" t="s">
        <v>19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23</v>
      </c>
      <c r="D21606">
        <v>27911080</v>
      </c>
      <c r="E21606" t="s">
        <v>19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23</v>
      </c>
      <c r="D21607">
        <v>27911080</v>
      </c>
      <c r="E21607" t="s">
        <v>19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23</v>
      </c>
      <c r="D21608">
        <v>27911080</v>
      </c>
      <c r="E21608" t="s">
        <v>19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23</v>
      </c>
      <c r="D21609">
        <v>27911080</v>
      </c>
      <c r="E21609" t="s">
        <v>19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23</v>
      </c>
      <c r="D21610">
        <v>27911080</v>
      </c>
      <c r="E21610" t="s">
        <v>19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23</v>
      </c>
      <c r="D21611">
        <v>27911080</v>
      </c>
      <c r="E21611" t="s">
        <v>19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23</v>
      </c>
      <c r="D21612">
        <v>27911080</v>
      </c>
      <c r="E21612" t="s">
        <v>19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23</v>
      </c>
      <c r="D21613">
        <v>27911080</v>
      </c>
      <c r="E21613" t="s">
        <v>19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23</v>
      </c>
      <c r="D21614">
        <v>27911080</v>
      </c>
      <c r="E21614" t="s">
        <v>19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23</v>
      </c>
      <c r="D21615">
        <v>27911080</v>
      </c>
      <c r="E21615" t="s">
        <v>19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23</v>
      </c>
      <c r="D21616">
        <v>27911080</v>
      </c>
      <c r="E21616" t="s">
        <v>19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23</v>
      </c>
      <c r="D21617">
        <v>27911080</v>
      </c>
      <c r="E21617" t="s">
        <v>19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23</v>
      </c>
      <c r="D21618">
        <v>27911080</v>
      </c>
      <c r="E21618" t="s">
        <v>19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23</v>
      </c>
      <c r="D21619">
        <v>27911080</v>
      </c>
      <c r="E21619" t="s">
        <v>19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23</v>
      </c>
      <c r="D21620">
        <v>27911080</v>
      </c>
      <c r="E21620" t="s">
        <v>19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23</v>
      </c>
      <c r="D21621">
        <v>27911080</v>
      </c>
      <c r="E21621" t="s">
        <v>19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23</v>
      </c>
      <c r="D21622">
        <v>27911080</v>
      </c>
      <c r="E21622" t="s">
        <v>19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23</v>
      </c>
      <c r="D21623">
        <v>27911080</v>
      </c>
      <c r="E21623" t="s">
        <v>19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23</v>
      </c>
      <c r="D21624">
        <v>27911080</v>
      </c>
      <c r="E21624" t="s">
        <v>19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23</v>
      </c>
      <c r="D21625">
        <v>27911080</v>
      </c>
      <c r="E21625" t="s">
        <v>19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23</v>
      </c>
      <c r="D21626">
        <v>31074698</v>
      </c>
      <c r="E21626" t="s">
        <v>20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23</v>
      </c>
      <c r="D21627">
        <v>31074698</v>
      </c>
      <c r="E21627" t="s">
        <v>20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23</v>
      </c>
      <c r="D21628">
        <v>27911080</v>
      </c>
      <c r="E21628" t="s">
        <v>19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23</v>
      </c>
      <c r="D21629">
        <v>27911080</v>
      </c>
      <c r="E21629" t="s">
        <v>19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23</v>
      </c>
      <c r="D21630">
        <v>31870337</v>
      </c>
      <c r="E21630" t="s">
        <v>20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23</v>
      </c>
      <c r="D21631">
        <v>21310862</v>
      </c>
      <c r="E21631" t="s">
        <v>20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23</v>
      </c>
      <c r="D21632">
        <v>20248139</v>
      </c>
      <c r="E21632" t="s">
        <v>20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23</v>
      </c>
      <c r="D21633">
        <v>20919115</v>
      </c>
      <c r="E21633" t="s">
        <v>20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23</v>
      </c>
      <c r="D21634">
        <v>21323261</v>
      </c>
      <c r="E21634" t="s">
        <v>20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23</v>
      </c>
      <c r="D21635">
        <v>18443306</v>
      </c>
      <c r="E21635" t="s">
        <v>20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23</v>
      </c>
      <c r="D21636">
        <v>24875095</v>
      </c>
      <c r="E21636" t="s">
        <v>20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23</v>
      </c>
      <c r="D21637">
        <v>24875095</v>
      </c>
      <c r="E21637" t="s">
        <v>20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23</v>
      </c>
      <c r="D21638">
        <v>31870337</v>
      </c>
      <c r="E21638" t="s">
        <v>20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23</v>
      </c>
      <c r="D21639">
        <v>24875095</v>
      </c>
      <c r="E21639" t="s">
        <v>20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23</v>
      </c>
      <c r="D21640">
        <v>30288758</v>
      </c>
      <c r="E21640" t="s">
        <v>19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23</v>
      </c>
      <c r="D21641">
        <v>30288758</v>
      </c>
      <c r="E21641" t="s">
        <v>19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23</v>
      </c>
      <c r="D21642">
        <v>30288758</v>
      </c>
      <c r="E21642" t="s">
        <v>19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23</v>
      </c>
      <c r="D21643">
        <v>30288758</v>
      </c>
      <c r="E21643" t="s">
        <v>19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23</v>
      </c>
      <c r="D21644">
        <v>24875095</v>
      </c>
      <c r="E21644" t="s">
        <v>20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23</v>
      </c>
      <c r="D21645">
        <v>30288758</v>
      </c>
      <c r="E21645" t="s">
        <v>19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23</v>
      </c>
      <c r="D21646">
        <v>30288758</v>
      </c>
      <c r="E21646" t="s">
        <v>19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23</v>
      </c>
      <c r="D21647">
        <v>30288758</v>
      </c>
      <c r="E21647" t="s">
        <v>19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23</v>
      </c>
      <c r="D21648">
        <v>30288758</v>
      </c>
      <c r="E21648" t="s">
        <v>19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23</v>
      </c>
      <c r="D21649">
        <v>30288758</v>
      </c>
      <c r="E21649" t="s">
        <v>19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23</v>
      </c>
      <c r="D21650">
        <v>30288758</v>
      </c>
      <c r="E21650" t="s">
        <v>19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23</v>
      </c>
      <c r="D21651">
        <v>30288758</v>
      </c>
      <c r="E21651" t="s">
        <v>19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23</v>
      </c>
      <c r="D21652">
        <v>30288758</v>
      </c>
      <c r="E21652" t="s">
        <v>19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23</v>
      </c>
      <c r="D21653">
        <v>30288758</v>
      </c>
      <c r="E21653" t="s">
        <v>19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23</v>
      </c>
      <c r="D21654">
        <v>30288758</v>
      </c>
      <c r="E21654" t="s">
        <v>19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23</v>
      </c>
      <c r="D21655">
        <v>30288758</v>
      </c>
      <c r="E21655" t="s">
        <v>19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23</v>
      </c>
      <c r="D21656">
        <v>30288758</v>
      </c>
      <c r="E21656" t="s">
        <v>19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23</v>
      </c>
      <c r="D21657">
        <v>30288758</v>
      </c>
      <c r="E21657" t="s">
        <v>19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23</v>
      </c>
      <c r="D21658">
        <v>30288758</v>
      </c>
      <c r="E21658" t="s">
        <v>19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23</v>
      </c>
      <c r="D21659">
        <v>30288758</v>
      </c>
      <c r="E21659" t="s">
        <v>19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23</v>
      </c>
      <c r="D21660">
        <v>32242127</v>
      </c>
      <c r="E21660" t="s">
        <v>20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23</v>
      </c>
      <c r="D21661">
        <v>30288758</v>
      </c>
      <c r="E21661" t="s">
        <v>19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23</v>
      </c>
      <c r="D21662">
        <v>30288758</v>
      </c>
      <c r="E21662" t="s">
        <v>19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23</v>
      </c>
      <c r="D21663">
        <v>30288758</v>
      </c>
      <c r="E21663" t="s">
        <v>19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23</v>
      </c>
      <c r="D21664">
        <v>30288758</v>
      </c>
      <c r="E21664" t="s">
        <v>19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23</v>
      </c>
      <c r="D21665">
        <v>30288758</v>
      </c>
      <c r="E21665" t="s">
        <v>19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23</v>
      </c>
      <c r="D21666">
        <v>30288758</v>
      </c>
      <c r="E21666" t="s">
        <v>19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23</v>
      </c>
      <c r="D21667">
        <v>30288758</v>
      </c>
      <c r="E21667" t="s">
        <v>19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23</v>
      </c>
      <c r="D21668">
        <v>30288758</v>
      </c>
      <c r="E21668" t="s">
        <v>19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23</v>
      </c>
      <c r="D21669">
        <v>30288758</v>
      </c>
      <c r="E21669" t="s">
        <v>19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23</v>
      </c>
      <c r="D21670">
        <v>30288758</v>
      </c>
      <c r="E21670" t="s">
        <v>19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23</v>
      </c>
      <c r="D21671">
        <v>30288758</v>
      </c>
      <c r="E21671" t="s">
        <v>19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23</v>
      </c>
      <c r="D21672">
        <v>30288758</v>
      </c>
      <c r="E21672" t="s">
        <v>19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23</v>
      </c>
      <c r="D21673">
        <v>30288758</v>
      </c>
      <c r="E21673" t="s">
        <v>19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23</v>
      </c>
      <c r="D21674">
        <v>30288758</v>
      </c>
      <c r="E21674" t="s">
        <v>19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23</v>
      </c>
      <c r="D21675">
        <v>30288758</v>
      </c>
      <c r="E21675" t="s">
        <v>19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23</v>
      </c>
      <c r="D21676">
        <v>30288758</v>
      </c>
      <c r="E21676" t="s">
        <v>19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23</v>
      </c>
      <c r="D21677">
        <v>30288758</v>
      </c>
      <c r="E21677" t="s">
        <v>19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23</v>
      </c>
      <c r="D21678">
        <v>30288758</v>
      </c>
      <c r="E21678" t="s">
        <v>19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23</v>
      </c>
      <c r="D21679">
        <v>30288758</v>
      </c>
      <c r="E21679" t="s">
        <v>19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23</v>
      </c>
      <c r="D21680">
        <v>36448470</v>
      </c>
      <c r="E21680" t="s">
        <v>20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23</v>
      </c>
      <c r="D21681">
        <v>36448470</v>
      </c>
      <c r="E21681" t="s">
        <v>20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23</v>
      </c>
      <c r="D21682">
        <v>27567394</v>
      </c>
      <c r="E21682" t="s">
        <v>25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23</v>
      </c>
      <c r="D21683">
        <v>21310862</v>
      </c>
      <c r="E21683" t="s">
        <v>20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23</v>
      </c>
      <c r="D21684">
        <v>21323261</v>
      </c>
      <c r="E21684" t="s">
        <v>25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23</v>
      </c>
      <c r="D21685">
        <v>21323261</v>
      </c>
      <c r="E21685" t="s">
        <v>26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23</v>
      </c>
      <c r="D21686">
        <v>32242127</v>
      </c>
      <c r="E21686" t="s">
        <v>25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23</v>
      </c>
      <c r="D21687">
        <v>32242127</v>
      </c>
      <c r="E21687" t="s">
        <v>25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23</v>
      </c>
      <c r="D21688">
        <v>18443306</v>
      </c>
      <c r="E21688" t="s">
        <v>20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23</v>
      </c>
      <c r="D21689">
        <v>32242127</v>
      </c>
      <c r="E21689" t="s">
        <v>26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23</v>
      </c>
      <c r="D21690">
        <v>32514192</v>
      </c>
      <c r="E21690" t="s">
        <v>26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23</v>
      </c>
      <c r="D21691">
        <v>32514192</v>
      </c>
      <c r="E21691" t="s">
        <v>20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23</v>
      </c>
      <c r="D21692">
        <v>21323261</v>
      </c>
      <c r="E21692" t="s">
        <v>20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23</v>
      </c>
      <c r="D21693">
        <v>20248139</v>
      </c>
      <c r="E21693" t="s">
        <v>25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23</v>
      </c>
      <c r="D21694">
        <v>20248139</v>
      </c>
      <c r="E21694" t="s">
        <v>26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23</v>
      </c>
      <c r="D21695">
        <v>20248139</v>
      </c>
      <c r="E21695" t="s">
        <v>20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23</v>
      </c>
      <c r="D21696">
        <v>30288758</v>
      </c>
      <c r="E21696" t="s">
        <v>19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23</v>
      </c>
      <c r="D21697">
        <v>30288758</v>
      </c>
      <c r="E21697" t="s">
        <v>19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23</v>
      </c>
      <c r="D21698">
        <v>30288758</v>
      </c>
      <c r="E21698" t="s">
        <v>19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23</v>
      </c>
      <c r="D21699">
        <v>30288758</v>
      </c>
      <c r="E21699" t="s">
        <v>19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23</v>
      </c>
      <c r="D21700">
        <v>18567384</v>
      </c>
      <c r="E21700" t="s">
        <v>25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23</v>
      </c>
      <c r="D21701">
        <v>20919115</v>
      </c>
      <c r="E21701" t="s">
        <v>20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23</v>
      </c>
      <c r="D21702">
        <v>24354880</v>
      </c>
      <c r="E21702" t="s">
        <v>19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23</v>
      </c>
      <c r="D21703">
        <v>24354880</v>
      </c>
      <c r="E21703" t="s">
        <v>19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23</v>
      </c>
      <c r="D21704">
        <v>24354880</v>
      </c>
      <c r="E21704" t="s">
        <v>19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23</v>
      </c>
      <c r="D21705">
        <v>27252469</v>
      </c>
      <c r="E21705" t="s">
        <v>20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23</v>
      </c>
      <c r="D21706">
        <v>24354880</v>
      </c>
      <c r="E21706" t="s">
        <v>19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23</v>
      </c>
      <c r="D21707">
        <v>27252469</v>
      </c>
      <c r="E21707" t="s">
        <v>20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23</v>
      </c>
      <c r="D21708">
        <v>27252469</v>
      </c>
      <c r="E21708" t="s">
        <v>20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23</v>
      </c>
      <c r="D21709">
        <v>24354880</v>
      </c>
      <c r="E21709" t="s">
        <v>19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23</v>
      </c>
      <c r="D21710">
        <v>27252469</v>
      </c>
      <c r="E21710" t="s">
        <v>20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23</v>
      </c>
      <c r="D21711">
        <v>24354880</v>
      </c>
      <c r="E21711" t="s">
        <v>19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23</v>
      </c>
      <c r="D21712">
        <v>24354880</v>
      </c>
      <c r="E21712" t="s">
        <v>19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23</v>
      </c>
      <c r="D21713">
        <v>27252469</v>
      </c>
      <c r="E21713" t="s">
        <v>19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23</v>
      </c>
      <c r="D21714">
        <v>27252469</v>
      </c>
      <c r="E21714" t="s">
        <v>19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23</v>
      </c>
      <c r="D21715">
        <v>27252469</v>
      </c>
      <c r="E21715" t="s">
        <v>19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23</v>
      </c>
      <c r="D21716">
        <v>27252469</v>
      </c>
      <c r="E21716" t="s">
        <v>19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23</v>
      </c>
      <c r="D21717">
        <v>27252469</v>
      </c>
      <c r="E21717" t="s">
        <v>19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23</v>
      </c>
      <c r="D21718">
        <v>24354880</v>
      </c>
      <c r="E21718" t="s">
        <v>19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23</v>
      </c>
      <c r="D21719">
        <v>27252469</v>
      </c>
      <c r="E21719" t="s">
        <v>19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23</v>
      </c>
      <c r="D21720">
        <v>27252469</v>
      </c>
      <c r="E21720" t="s">
        <v>19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23</v>
      </c>
      <c r="D21721">
        <v>27252469</v>
      </c>
      <c r="E21721" t="s">
        <v>19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23</v>
      </c>
      <c r="D21722">
        <v>24354880</v>
      </c>
      <c r="E21722" t="s">
        <v>19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23</v>
      </c>
      <c r="D21723">
        <v>26963166</v>
      </c>
      <c r="E21723" t="s">
        <v>20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23</v>
      </c>
      <c r="D21724">
        <v>24354880</v>
      </c>
      <c r="E21724" t="s">
        <v>19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23</v>
      </c>
      <c r="D21725">
        <v>30288758</v>
      </c>
      <c r="E21725" t="s">
        <v>19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23</v>
      </c>
      <c r="D21726">
        <v>30288758</v>
      </c>
      <c r="E21726" t="s">
        <v>19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23</v>
      </c>
      <c r="D21727">
        <v>24354880</v>
      </c>
      <c r="E21727" t="s">
        <v>19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23</v>
      </c>
      <c r="D21728">
        <v>27252469</v>
      </c>
      <c r="E21728" t="s">
        <v>20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23</v>
      </c>
      <c r="D21729">
        <v>30288758</v>
      </c>
      <c r="E21729" t="s">
        <v>19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23</v>
      </c>
      <c r="D21730">
        <v>30288758</v>
      </c>
      <c r="E21730" t="s">
        <v>19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23</v>
      </c>
      <c r="D21731">
        <v>24354880</v>
      </c>
      <c r="E21731" t="s">
        <v>19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23</v>
      </c>
      <c r="D21732">
        <v>30288758</v>
      </c>
      <c r="E21732" t="s">
        <v>19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23</v>
      </c>
      <c r="D21733">
        <v>30288758</v>
      </c>
      <c r="E21733" t="s">
        <v>19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23</v>
      </c>
      <c r="D21734">
        <v>30288758</v>
      </c>
      <c r="E21734" t="s">
        <v>19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23</v>
      </c>
      <c r="D21735">
        <v>24354880</v>
      </c>
      <c r="E21735" t="s">
        <v>19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23</v>
      </c>
      <c r="D21736">
        <v>30288758</v>
      </c>
      <c r="E21736" t="s">
        <v>19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23</v>
      </c>
      <c r="D21737">
        <v>30288758</v>
      </c>
      <c r="E21737" t="s">
        <v>19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23</v>
      </c>
      <c r="D21738">
        <v>30288758</v>
      </c>
      <c r="E21738" t="s">
        <v>19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23</v>
      </c>
      <c r="D21739">
        <v>24354880</v>
      </c>
      <c r="E21739" t="s">
        <v>19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23</v>
      </c>
      <c r="D21740">
        <v>24354880</v>
      </c>
      <c r="E21740" t="s">
        <v>19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23</v>
      </c>
      <c r="D21741">
        <v>24354880</v>
      </c>
      <c r="E21741" t="s">
        <v>19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23</v>
      </c>
      <c r="D21742">
        <v>30288758</v>
      </c>
      <c r="E21742" t="s">
        <v>19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23</v>
      </c>
      <c r="D21743">
        <v>30288758</v>
      </c>
      <c r="E21743" t="s">
        <v>19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23</v>
      </c>
      <c r="D21744">
        <v>30288758</v>
      </c>
      <c r="E21744" t="s">
        <v>19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23</v>
      </c>
      <c r="D21745">
        <v>24354880</v>
      </c>
      <c r="E21745" t="s">
        <v>19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23</v>
      </c>
      <c r="D21746">
        <v>24354880</v>
      </c>
      <c r="E21746" t="s">
        <v>19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23</v>
      </c>
      <c r="D21747">
        <v>30288758</v>
      </c>
      <c r="E21747" t="s">
        <v>19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23</v>
      </c>
      <c r="D21748">
        <v>24354880</v>
      </c>
      <c r="E21748" t="s">
        <v>19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23</v>
      </c>
      <c r="D21749">
        <v>30288758</v>
      </c>
      <c r="E21749" t="s">
        <v>19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23</v>
      </c>
      <c r="D21750">
        <v>30288758</v>
      </c>
      <c r="E21750" t="s">
        <v>19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23</v>
      </c>
      <c r="D21751">
        <v>47731352</v>
      </c>
      <c r="E21751" t="s">
        <v>20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23</v>
      </c>
      <c r="D21752">
        <v>30288758</v>
      </c>
      <c r="E21752" t="s">
        <v>19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23</v>
      </c>
      <c r="D21753">
        <v>30288758</v>
      </c>
      <c r="E21753" t="s">
        <v>19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23</v>
      </c>
      <c r="D21754">
        <v>30288758</v>
      </c>
      <c r="E21754" t="s">
        <v>19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23</v>
      </c>
      <c r="D21755">
        <v>47731352</v>
      </c>
      <c r="E21755" t="s">
        <v>20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23</v>
      </c>
      <c r="D21756">
        <v>24354880</v>
      </c>
      <c r="E21756" t="s">
        <v>19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23</v>
      </c>
      <c r="D21757">
        <v>30288758</v>
      </c>
      <c r="E21757" t="s">
        <v>19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23</v>
      </c>
      <c r="D21758">
        <v>24354880</v>
      </c>
      <c r="E21758" t="s">
        <v>19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23</v>
      </c>
      <c r="D21759">
        <v>30288758</v>
      </c>
      <c r="E21759" t="s">
        <v>19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23</v>
      </c>
      <c r="D21760">
        <v>24354880</v>
      </c>
      <c r="E21760" t="s">
        <v>19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23</v>
      </c>
      <c r="D21761">
        <v>24354880</v>
      </c>
      <c r="E21761" t="s">
        <v>19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23</v>
      </c>
      <c r="D21762">
        <v>24354880</v>
      </c>
      <c r="E21762" t="s">
        <v>19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23</v>
      </c>
      <c r="D21763">
        <v>24354880</v>
      </c>
      <c r="E21763" t="s">
        <v>19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23</v>
      </c>
      <c r="D21764">
        <v>24354880</v>
      </c>
      <c r="E21764" t="s">
        <v>19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23</v>
      </c>
      <c r="D21765">
        <v>30288758</v>
      </c>
      <c r="E21765" t="s">
        <v>19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23</v>
      </c>
      <c r="D21766">
        <v>30288758</v>
      </c>
      <c r="E21766" t="s">
        <v>19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23</v>
      </c>
      <c r="D21767">
        <v>24354880</v>
      </c>
      <c r="E21767" t="s">
        <v>19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23</v>
      </c>
      <c r="D21768">
        <v>30288758</v>
      </c>
      <c r="E21768" t="s">
        <v>19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23</v>
      </c>
      <c r="D21769">
        <v>24354880</v>
      </c>
      <c r="E21769" t="s">
        <v>19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23</v>
      </c>
      <c r="D21770">
        <v>30288758</v>
      </c>
      <c r="E21770" t="s">
        <v>19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23</v>
      </c>
      <c r="D21771">
        <v>24354880</v>
      </c>
      <c r="E21771" t="s">
        <v>19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23</v>
      </c>
      <c r="D21772">
        <v>30288758</v>
      </c>
      <c r="E21772" t="s">
        <v>19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23</v>
      </c>
      <c r="D21773">
        <v>30288758</v>
      </c>
      <c r="E21773" t="s">
        <v>19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23</v>
      </c>
      <c r="D21774">
        <v>30288758</v>
      </c>
      <c r="E21774" t="s">
        <v>19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23</v>
      </c>
      <c r="D21775">
        <v>32856212</v>
      </c>
      <c r="E21775" t="s">
        <v>20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23</v>
      </c>
      <c r="D21776">
        <v>30288758</v>
      </c>
      <c r="E21776" t="s">
        <v>19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23</v>
      </c>
      <c r="D21777">
        <v>30288758</v>
      </c>
      <c r="E21777" t="s">
        <v>19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23</v>
      </c>
      <c r="D21778">
        <v>24354880</v>
      </c>
      <c r="E21778" t="s">
        <v>20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23</v>
      </c>
      <c r="D21779">
        <v>30288758</v>
      </c>
      <c r="E21779" t="s">
        <v>19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23</v>
      </c>
      <c r="D21780">
        <v>30288758</v>
      </c>
      <c r="E21780" t="s">
        <v>19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23</v>
      </c>
      <c r="D21781">
        <v>30288758</v>
      </c>
      <c r="E21781" t="s">
        <v>19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23</v>
      </c>
      <c r="D21782">
        <v>30288758</v>
      </c>
      <c r="E21782" t="s">
        <v>19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23</v>
      </c>
      <c r="D21783">
        <v>30288758</v>
      </c>
      <c r="E21783" t="s">
        <v>19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23</v>
      </c>
      <c r="D21784">
        <v>30288758</v>
      </c>
      <c r="E21784" t="s">
        <v>19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23</v>
      </c>
      <c r="D21785">
        <v>30288758</v>
      </c>
      <c r="E21785" t="s">
        <v>19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23</v>
      </c>
      <c r="D21786">
        <v>30288758</v>
      </c>
      <c r="E21786" t="s">
        <v>19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23</v>
      </c>
      <c r="D21787">
        <v>30288758</v>
      </c>
      <c r="E21787" t="s">
        <v>19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23</v>
      </c>
      <c r="D21788">
        <v>30288758</v>
      </c>
      <c r="E21788" t="s">
        <v>19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23</v>
      </c>
      <c r="D21789">
        <v>30288758</v>
      </c>
      <c r="E21789" t="s">
        <v>19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23</v>
      </c>
      <c r="D21790">
        <v>30288758</v>
      </c>
      <c r="E21790" t="s">
        <v>19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23</v>
      </c>
      <c r="D21791">
        <v>30288758</v>
      </c>
      <c r="E21791" t="s">
        <v>19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23</v>
      </c>
      <c r="D21792">
        <v>30288758</v>
      </c>
      <c r="E21792" t="s">
        <v>19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23</v>
      </c>
      <c r="D21793">
        <v>30288758</v>
      </c>
      <c r="E21793" t="s">
        <v>19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23</v>
      </c>
      <c r="D21794">
        <v>30288758</v>
      </c>
      <c r="E21794" t="s">
        <v>19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23</v>
      </c>
      <c r="D21795">
        <v>30288758</v>
      </c>
      <c r="E21795" t="s">
        <v>19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23</v>
      </c>
      <c r="D21796">
        <v>30288758</v>
      </c>
      <c r="E21796" t="s">
        <v>19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23</v>
      </c>
      <c r="D21797">
        <v>30288758</v>
      </c>
      <c r="E21797" t="s">
        <v>19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23</v>
      </c>
      <c r="D21798">
        <v>30288758</v>
      </c>
      <c r="E21798" t="s">
        <v>19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23</v>
      </c>
      <c r="D21799">
        <v>30288758</v>
      </c>
      <c r="E21799" t="s">
        <v>19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23</v>
      </c>
      <c r="D21800">
        <v>30288758</v>
      </c>
      <c r="E21800" t="s">
        <v>19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23</v>
      </c>
      <c r="D21801">
        <v>30288758</v>
      </c>
      <c r="E21801" t="s">
        <v>19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23</v>
      </c>
      <c r="D21802">
        <v>30288758</v>
      </c>
      <c r="E21802" t="s">
        <v>19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23</v>
      </c>
      <c r="D21803">
        <v>30288758</v>
      </c>
      <c r="E21803" t="s">
        <v>19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23</v>
      </c>
      <c r="D21804">
        <v>30288758</v>
      </c>
      <c r="E21804" t="s">
        <v>19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23</v>
      </c>
      <c r="D21805">
        <v>30288758</v>
      </c>
      <c r="E21805" t="s">
        <v>19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23</v>
      </c>
      <c r="D21806">
        <v>30288758</v>
      </c>
      <c r="E21806" t="s">
        <v>19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23</v>
      </c>
      <c r="D21807">
        <v>30288758</v>
      </c>
      <c r="E21807" t="s">
        <v>19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23</v>
      </c>
      <c r="D21808">
        <v>30288758</v>
      </c>
      <c r="E21808" t="s">
        <v>19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23</v>
      </c>
      <c r="D21809">
        <v>30288758</v>
      </c>
      <c r="E21809" t="s">
        <v>19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23</v>
      </c>
      <c r="D21810">
        <v>30288758</v>
      </c>
      <c r="E21810" t="s">
        <v>19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23</v>
      </c>
      <c r="D21811">
        <v>21323261</v>
      </c>
      <c r="E21811" t="s">
        <v>20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23</v>
      </c>
      <c r="D21812">
        <v>30288758</v>
      </c>
      <c r="E21812" t="s">
        <v>19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23</v>
      </c>
      <c r="D21813">
        <v>30288758</v>
      </c>
      <c r="E21813" t="s">
        <v>19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23</v>
      </c>
      <c r="D21814">
        <v>30288758</v>
      </c>
      <c r="E21814" t="s">
        <v>19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23</v>
      </c>
      <c r="D21815">
        <v>30288758</v>
      </c>
      <c r="E21815" t="s">
        <v>19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23</v>
      </c>
      <c r="D21816">
        <v>30288758</v>
      </c>
      <c r="E21816" t="s">
        <v>19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23</v>
      </c>
      <c r="D21817">
        <v>30288758</v>
      </c>
      <c r="E21817" t="s">
        <v>19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23</v>
      </c>
      <c r="D21818">
        <v>30288758</v>
      </c>
      <c r="E21818" t="s">
        <v>19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23</v>
      </c>
      <c r="D21819">
        <v>30288758</v>
      </c>
      <c r="E21819" t="s">
        <v>19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23</v>
      </c>
      <c r="D21820">
        <v>30288758</v>
      </c>
      <c r="E21820" t="s">
        <v>19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23</v>
      </c>
      <c r="D21821">
        <v>30288758</v>
      </c>
      <c r="E21821" t="s">
        <v>19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23</v>
      </c>
      <c r="D21822">
        <v>30288758</v>
      </c>
      <c r="E21822" t="s">
        <v>19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23</v>
      </c>
      <c r="D21823">
        <v>30288758</v>
      </c>
      <c r="E21823" t="s">
        <v>19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23</v>
      </c>
      <c r="D21824">
        <v>30288758</v>
      </c>
      <c r="E21824" t="s">
        <v>19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23</v>
      </c>
      <c r="D21825">
        <v>30288758</v>
      </c>
      <c r="E21825" t="s">
        <v>19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23</v>
      </c>
      <c r="D21826">
        <v>30288758</v>
      </c>
      <c r="E21826" t="s">
        <v>19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23</v>
      </c>
      <c r="D21827">
        <v>30288758</v>
      </c>
      <c r="E21827" t="s">
        <v>19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23</v>
      </c>
      <c r="D21828">
        <v>30288758</v>
      </c>
      <c r="E21828" t="s">
        <v>19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23</v>
      </c>
      <c r="D21829">
        <v>30288758</v>
      </c>
      <c r="E21829" t="s">
        <v>19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23</v>
      </c>
      <c r="D21830">
        <v>26776388</v>
      </c>
      <c r="E21830" t="s">
        <v>20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23</v>
      </c>
      <c r="D21831">
        <v>30288758</v>
      </c>
      <c r="E21831" t="s">
        <v>19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23</v>
      </c>
      <c r="D21832">
        <v>30288758</v>
      </c>
      <c r="E21832" t="s">
        <v>19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23</v>
      </c>
      <c r="D21833">
        <v>30288758</v>
      </c>
      <c r="E21833" t="s">
        <v>19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23</v>
      </c>
      <c r="D21834">
        <v>30288758</v>
      </c>
      <c r="E21834" t="s">
        <v>19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23</v>
      </c>
      <c r="D21835">
        <v>30288758</v>
      </c>
      <c r="E21835" t="s">
        <v>19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23</v>
      </c>
      <c r="D21836">
        <v>30288758</v>
      </c>
      <c r="E21836" t="s">
        <v>19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23</v>
      </c>
      <c r="D21837">
        <v>30288758</v>
      </c>
      <c r="E21837" t="s">
        <v>19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23</v>
      </c>
      <c r="D21838">
        <v>30288758</v>
      </c>
      <c r="E21838" t="s">
        <v>19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23</v>
      </c>
      <c r="D21839">
        <v>30288758</v>
      </c>
      <c r="E21839" t="s">
        <v>19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23</v>
      </c>
      <c r="D21840">
        <v>30288758</v>
      </c>
      <c r="E21840" t="s">
        <v>19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23</v>
      </c>
      <c r="D21841">
        <v>30288758</v>
      </c>
      <c r="E21841" t="s">
        <v>19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23</v>
      </c>
      <c r="D21842">
        <v>30288758</v>
      </c>
      <c r="E21842" t="s">
        <v>19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23</v>
      </c>
      <c r="D21843">
        <v>30288758</v>
      </c>
      <c r="E21843" t="s">
        <v>19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23</v>
      </c>
      <c r="D21844">
        <v>21323261</v>
      </c>
      <c r="E21844" t="s">
        <v>20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23</v>
      </c>
      <c r="D21845">
        <v>30288758</v>
      </c>
      <c r="E21845" t="s">
        <v>19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23</v>
      </c>
      <c r="D21846">
        <v>30288758</v>
      </c>
      <c r="E21846" t="s">
        <v>19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23</v>
      </c>
      <c r="D21847">
        <v>30288758</v>
      </c>
      <c r="E21847" t="s">
        <v>19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23</v>
      </c>
      <c r="D21848">
        <v>30288758</v>
      </c>
      <c r="E21848" t="s">
        <v>19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23</v>
      </c>
      <c r="D21849">
        <v>22125418</v>
      </c>
      <c r="E21849" t="s">
        <v>20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23</v>
      </c>
      <c r="D21850">
        <v>30288758</v>
      </c>
      <c r="E21850" t="s">
        <v>19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23</v>
      </c>
      <c r="D21851">
        <v>22125418</v>
      </c>
      <c r="E21851" t="s">
        <v>20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23</v>
      </c>
      <c r="D21852">
        <v>30288758</v>
      </c>
      <c r="E21852" t="s">
        <v>19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23</v>
      </c>
      <c r="D21853">
        <v>22125418</v>
      </c>
      <c r="E21853" t="s">
        <v>20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23</v>
      </c>
      <c r="D21854">
        <v>22125418</v>
      </c>
      <c r="E21854" t="s">
        <v>20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23</v>
      </c>
      <c r="D21855">
        <v>30288758</v>
      </c>
      <c r="E21855" t="s">
        <v>19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23</v>
      </c>
      <c r="D21856">
        <v>30288758</v>
      </c>
      <c r="E21856" t="s">
        <v>19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23</v>
      </c>
      <c r="D21857">
        <v>30288758</v>
      </c>
      <c r="E21857" t="s">
        <v>19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23</v>
      </c>
      <c r="D21858">
        <v>30288758</v>
      </c>
      <c r="E21858" t="s">
        <v>19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23</v>
      </c>
      <c r="D21859">
        <v>30288758</v>
      </c>
      <c r="E21859" t="s">
        <v>19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23</v>
      </c>
      <c r="D21860">
        <v>22125418</v>
      </c>
      <c r="E21860" t="s">
        <v>20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23</v>
      </c>
      <c r="D21861">
        <v>30288758</v>
      </c>
      <c r="E21861" t="s">
        <v>19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23</v>
      </c>
      <c r="D21862">
        <v>22125418</v>
      </c>
      <c r="E21862" t="s">
        <v>20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23</v>
      </c>
      <c r="D21863">
        <v>22125418</v>
      </c>
      <c r="E21863" t="s">
        <v>20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23</v>
      </c>
      <c r="D21864">
        <v>22125418</v>
      </c>
      <c r="E21864" t="s">
        <v>20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23</v>
      </c>
      <c r="D21865">
        <v>22125418</v>
      </c>
      <c r="E21865" t="s">
        <v>20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23</v>
      </c>
      <c r="D21866">
        <v>22125418</v>
      </c>
      <c r="E21866" t="s">
        <v>20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23</v>
      </c>
      <c r="D21867">
        <v>22125418</v>
      </c>
      <c r="E21867" t="s">
        <v>19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23</v>
      </c>
      <c r="D21868">
        <v>30288758</v>
      </c>
      <c r="E21868" t="s">
        <v>19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23</v>
      </c>
      <c r="D21869">
        <v>30288758</v>
      </c>
      <c r="E21869" t="s">
        <v>19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23</v>
      </c>
      <c r="D21870">
        <v>30288758</v>
      </c>
      <c r="E21870" t="s">
        <v>19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23</v>
      </c>
      <c r="D21871">
        <v>30288758</v>
      </c>
      <c r="E21871" t="s">
        <v>19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23</v>
      </c>
      <c r="D21872">
        <v>30288758</v>
      </c>
      <c r="E21872" t="s">
        <v>19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23</v>
      </c>
      <c r="D21873">
        <v>30288758</v>
      </c>
      <c r="E21873" t="s">
        <v>19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23</v>
      </c>
      <c r="D21874">
        <v>30288758</v>
      </c>
      <c r="E21874" t="s">
        <v>19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23</v>
      </c>
      <c r="D21875">
        <v>31074698</v>
      </c>
      <c r="E21875" t="s">
        <v>20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23</v>
      </c>
      <c r="D21876">
        <v>31074698</v>
      </c>
      <c r="E21876" t="s">
        <v>20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23</v>
      </c>
      <c r="D21877">
        <v>30288758</v>
      </c>
      <c r="E21877" t="s">
        <v>19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23</v>
      </c>
      <c r="D21878">
        <v>30288758</v>
      </c>
      <c r="E21878" t="s">
        <v>19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23</v>
      </c>
      <c r="D21879">
        <v>21310862</v>
      </c>
      <c r="E21879" t="s">
        <v>20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23</v>
      </c>
      <c r="D21880">
        <v>30288758</v>
      </c>
      <c r="E21880" t="s">
        <v>19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23</v>
      </c>
      <c r="D21881">
        <v>30288758</v>
      </c>
      <c r="E21881" t="s">
        <v>19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23</v>
      </c>
      <c r="D21882">
        <v>30288758</v>
      </c>
      <c r="E21882" t="s">
        <v>19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23</v>
      </c>
      <c r="D21883">
        <v>30288758</v>
      </c>
      <c r="E21883" t="s">
        <v>19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23</v>
      </c>
      <c r="D21884">
        <v>30288758</v>
      </c>
      <c r="E21884" t="s">
        <v>19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23</v>
      </c>
      <c r="D21885">
        <v>30288758</v>
      </c>
      <c r="E21885" t="s">
        <v>19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23</v>
      </c>
      <c r="D21886">
        <v>30288758</v>
      </c>
      <c r="E21886" t="s">
        <v>19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23</v>
      </c>
      <c r="D21887">
        <v>30288758</v>
      </c>
      <c r="E21887" t="s">
        <v>19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23</v>
      </c>
      <c r="D21888">
        <v>30288758</v>
      </c>
      <c r="E21888" t="s">
        <v>19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23</v>
      </c>
      <c r="D21889">
        <v>30288758</v>
      </c>
      <c r="E21889" t="s">
        <v>19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23</v>
      </c>
      <c r="D21890">
        <v>30288758</v>
      </c>
      <c r="E21890" t="s">
        <v>19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23</v>
      </c>
      <c r="D21891">
        <v>30288758</v>
      </c>
      <c r="E21891" t="s">
        <v>19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23</v>
      </c>
      <c r="D21892">
        <v>30288758</v>
      </c>
      <c r="E21892" t="s">
        <v>19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23</v>
      </c>
      <c r="D21893">
        <v>30288758</v>
      </c>
      <c r="E21893" t="s">
        <v>19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23</v>
      </c>
      <c r="D21894">
        <v>30288758</v>
      </c>
      <c r="E21894" t="s">
        <v>19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23</v>
      </c>
      <c r="D21895">
        <v>30288758</v>
      </c>
      <c r="E21895" t="s">
        <v>19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23</v>
      </c>
      <c r="D21896">
        <v>30288758</v>
      </c>
      <c r="E21896" t="s">
        <v>19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23</v>
      </c>
      <c r="D21897">
        <v>30288758</v>
      </c>
      <c r="E21897" t="s">
        <v>19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23</v>
      </c>
      <c r="D21898">
        <v>30288758</v>
      </c>
      <c r="E21898" t="s">
        <v>19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23</v>
      </c>
      <c r="D21899">
        <v>30288758</v>
      </c>
      <c r="E21899" t="s">
        <v>19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23</v>
      </c>
      <c r="D21900">
        <v>30288758</v>
      </c>
      <c r="E21900" t="s">
        <v>19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23</v>
      </c>
      <c r="D21901">
        <v>30288758</v>
      </c>
      <c r="E21901" t="s">
        <v>19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23</v>
      </c>
      <c r="D21902">
        <v>30288758</v>
      </c>
      <c r="E21902" t="s">
        <v>19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23</v>
      </c>
      <c r="D21903">
        <v>30288758</v>
      </c>
      <c r="E21903" t="s">
        <v>19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23</v>
      </c>
      <c r="D21904">
        <v>30288758</v>
      </c>
      <c r="E21904" t="s">
        <v>19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23</v>
      </c>
      <c r="D21905">
        <v>30288758</v>
      </c>
      <c r="E21905" t="s">
        <v>19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23</v>
      </c>
      <c r="D21906">
        <v>30288758</v>
      </c>
      <c r="E21906" t="s">
        <v>19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23</v>
      </c>
      <c r="D21907">
        <v>30288758</v>
      </c>
      <c r="E21907" t="s">
        <v>19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23</v>
      </c>
      <c r="D21908">
        <v>30288758</v>
      </c>
      <c r="E21908" t="s">
        <v>19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23</v>
      </c>
      <c r="D21909">
        <v>30288758</v>
      </c>
      <c r="E21909" t="s">
        <v>19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23</v>
      </c>
      <c r="D21910">
        <v>30288758</v>
      </c>
      <c r="E21910" t="s">
        <v>19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23</v>
      </c>
      <c r="D21911">
        <v>30288758</v>
      </c>
      <c r="E21911" t="s">
        <v>19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23</v>
      </c>
      <c r="D21912">
        <v>30288758</v>
      </c>
      <c r="E21912" t="s">
        <v>19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23</v>
      </c>
      <c r="D21913">
        <v>30288758</v>
      </c>
      <c r="E21913" t="s">
        <v>19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23</v>
      </c>
      <c r="D21914">
        <v>30288758</v>
      </c>
      <c r="E21914" t="s">
        <v>19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23</v>
      </c>
      <c r="D21915">
        <v>30288758</v>
      </c>
      <c r="E21915" t="s">
        <v>19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23</v>
      </c>
      <c r="D21916">
        <v>30288758</v>
      </c>
      <c r="E21916" t="s">
        <v>19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23</v>
      </c>
      <c r="D21917">
        <v>30288758</v>
      </c>
      <c r="E21917" t="s">
        <v>19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23</v>
      </c>
      <c r="D21918">
        <v>30288758</v>
      </c>
      <c r="E21918" t="s">
        <v>19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23</v>
      </c>
      <c r="D21919">
        <v>30288758</v>
      </c>
      <c r="E21919" t="s">
        <v>19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23</v>
      </c>
      <c r="D21920">
        <v>30288758</v>
      </c>
      <c r="E21920" t="s">
        <v>19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23</v>
      </c>
      <c r="D21921">
        <v>30288758</v>
      </c>
      <c r="E21921" t="s">
        <v>19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23</v>
      </c>
      <c r="D21922">
        <v>30288758</v>
      </c>
      <c r="E21922" t="s">
        <v>19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23</v>
      </c>
      <c r="D21923">
        <v>30288758</v>
      </c>
      <c r="E21923" t="s">
        <v>19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23</v>
      </c>
      <c r="D21924">
        <v>30288758</v>
      </c>
      <c r="E21924" t="s">
        <v>19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23</v>
      </c>
      <c r="D21925">
        <v>30288758</v>
      </c>
      <c r="E21925" t="s">
        <v>19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23</v>
      </c>
      <c r="D21926">
        <v>30288758</v>
      </c>
      <c r="E21926" t="s">
        <v>19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23</v>
      </c>
      <c r="D21927">
        <v>30288758</v>
      </c>
      <c r="E21927" t="s">
        <v>19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23</v>
      </c>
      <c r="D21928">
        <v>30288758</v>
      </c>
      <c r="E21928" t="s">
        <v>19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23</v>
      </c>
      <c r="D21929">
        <v>30288758</v>
      </c>
      <c r="E21929" t="s">
        <v>19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23</v>
      </c>
      <c r="D21930">
        <v>30288758</v>
      </c>
      <c r="E21930" t="s">
        <v>19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23</v>
      </c>
      <c r="D21931">
        <v>30288758</v>
      </c>
      <c r="E21931" t="s">
        <v>19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23</v>
      </c>
      <c r="D21932">
        <v>30288758</v>
      </c>
      <c r="E21932" t="s">
        <v>19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23</v>
      </c>
      <c r="D21933">
        <v>30288758</v>
      </c>
      <c r="E21933" t="s">
        <v>19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23</v>
      </c>
      <c r="D21934">
        <v>30288758</v>
      </c>
      <c r="E21934" t="s">
        <v>19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23</v>
      </c>
      <c r="D21935">
        <v>30288758</v>
      </c>
      <c r="E21935" t="s">
        <v>19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23</v>
      </c>
      <c r="D21936">
        <v>30288758</v>
      </c>
      <c r="E21936" t="s">
        <v>19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23</v>
      </c>
      <c r="D21937">
        <v>30288758</v>
      </c>
      <c r="E21937" t="s">
        <v>19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23</v>
      </c>
      <c r="D21938">
        <v>30288758</v>
      </c>
      <c r="E21938" t="s">
        <v>19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23</v>
      </c>
      <c r="D21939">
        <v>30288758</v>
      </c>
      <c r="E21939" t="s">
        <v>19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23</v>
      </c>
      <c r="D21940">
        <v>30288758</v>
      </c>
      <c r="E21940" t="s">
        <v>19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23</v>
      </c>
      <c r="D21941">
        <v>30288758</v>
      </c>
      <c r="E21941" t="s">
        <v>19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23</v>
      </c>
      <c r="D21942">
        <v>30288758</v>
      </c>
      <c r="E21942" t="s">
        <v>19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23</v>
      </c>
      <c r="D21943">
        <v>30288758</v>
      </c>
      <c r="E21943" t="s">
        <v>19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23</v>
      </c>
      <c r="D21944">
        <v>30288758</v>
      </c>
      <c r="E21944" t="s">
        <v>19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23</v>
      </c>
      <c r="D21945">
        <v>30288758</v>
      </c>
      <c r="E21945" t="s">
        <v>19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23</v>
      </c>
      <c r="D21946">
        <v>30288758</v>
      </c>
      <c r="E21946" t="s">
        <v>19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23</v>
      </c>
      <c r="D21947">
        <v>30288758</v>
      </c>
      <c r="E21947" t="s">
        <v>19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23</v>
      </c>
      <c r="D21948">
        <v>30288758</v>
      </c>
      <c r="E21948" t="s">
        <v>19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23</v>
      </c>
      <c r="D21949">
        <v>30288758</v>
      </c>
      <c r="E21949" t="s">
        <v>19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23</v>
      </c>
      <c r="D21950">
        <v>30288758</v>
      </c>
      <c r="E21950" t="s">
        <v>19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23</v>
      </c>
      <c r="D21951">
        <v>30288758</v>
      </c>
      <c r="E21951" t="s">
        <v>19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23</v>
      </c>
      <c r="D21952">
        <v>30288758</v>
      </c>
      <c r="E21952" t="s">
        <v>19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23</v>
      </c>
      <c r="D21953">
        <v>30288758</v>
      </c>
      <c r="E21953" t="s">
        <v>19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23</v>
      </c>
      <c r="D21954">
        <v>30288758</v>
      </c>
      <c r="E21954" t="s">
        <v>19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23</v>
      </c>
      <c r="D21955">
        <v>30288758</v>
      </c>
      <c r="E21955" t="s">
        <v>19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23</v>
      </c>
      <c r="D21956">
        <v>30288758</v>
      </c>
      <c r="E21956" t="s">
        <v>19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23</v>
      </c>
      <c r="D21957">
        <v>30288758</v>
      </c>
      <c r="E21957" t="s">
        <v>19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23</v>
      </c>
      <c r="D21958">
        <v>30288758</v>
      </c>
      <c r="E21958" t="s">
        <v>19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23</v>
      </c>
      <c r="D21959">
        <v>30288758</v>
      </c>
      <c r="E21959" t="s">
        <v>19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23</v>
      </c>
      <c r="D21960">
        <v>30288758</v>
      </c>
      <c r="E21960" t="s">
        <v>19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23</v>
      </c>
      <c r="D21961">
        <v>30288758</v>
      </c>
      <c r="E21961" t="s">
        <v>19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23</v>
      </c>
      <c r="D21962">
        <v>30288758</v>
      </c>
      <c r="E21962" t="s">
        <v>19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23</v>
      </c>
      <c r="D21963">
        <v>30288758</v>
      </c>
      <c r="E21963" t="s">
        <v>19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23</v>
      </c>
      <c r="D21964">
        <v>30288758</v>
      </c>
      <c r="E21964" t="s">
        <v>19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23</v>
      </c>
      <c r="D21965">
        <v>30288758</v>
      </c>
      <c r="E21965" t="s">
        <v>19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23</v>
      </c>
      <c r="D21966">
        <v>30288758</v>
      </c>
      <c r="E21966" t="s">
        <v>19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23</v>
      </c>
      <c r="D21967">
        <v>30288758</v>
      </c>
      <c r="E21967" t="s">
        <v>19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23</v>
      </c>
      <c r="D21968">
        <v>30288758</v>
      </c>
      <c r="E21968" t="s">
        <v>19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23</v>
      </c>
      <c r="D21969">
        <v>30288758</v>
      </c>
      <c r="E21969" t="s">
        <v>19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23</v>
      </c>
      <c r="D21970">
        <v>30288758</v>
      </c>
      <c r="E21970" t="s">
        <v>19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23</v>
      </c>
      <c r="D21971">
        <v>30288758</v>
      </c>
      <c r="E21971" t="s">
        <v>19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23</v>
      </c>
      <c r="D21972">
        <v>30288758</v>
      </c>
      <c r="E21972" t="s">
        <v>19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23</v>
      </c>
      <c r="D21973">
        <v>30288758</v>
      </c>
      <c r="E21973" t="s">
        <v>19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23</v>
      </c>
      <c r="D21974">
        <v>30288758</v>
      </c>
      <c r="E21974" t="s">
        <v>19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23</v>
      </c>
      <c r="D21975">
        <v>30288758</v>
      </c>
      <c r="E21975" t="s">
        <v>19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23</v>
      </c>
      <c r="D21976">
        <v>30288758</v>
      </c>
      <c r="E21976" t="s">
        <v>19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23</v>
      </c>
      <c r="D21977">
        <v>30288758</v>
      </c>
      <c r="E21977" t="s">
        <v>19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23</v>
      </c>
      <c r="D21978">
        <v>30288758</v>
      </c>
      <c r="E21978" t="s">
        <v>19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23</v>
      </c>
      <c r="D21979">
        <v>30288758</v>
      </c>
      <c r="E21979" t="s">
        <v>19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23</v>
      </c>
      <c r="D21980">
        <v>30288758</v>
      </c>
      <c r="E21980" t="s">
        <v>19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23</v>
      </c>
      <c r="D21981">
        <v>30288758</v>
      </c>
      <c r="E21981" t="s">
        <v>19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23</v>
      </c>
      <c r="D21982">
        <v>30288758</v>
      </c>
      <c r="E21982" t="s">
        <v>19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23</v>
      </c>
      <c r="D21983">
        <v>30288758</v>
      </c>
      <c r="E21983" t="s">
        <v>19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23</v>
      </c>
      <c r="D21984">
        <v>30288758</v>
      </c>
      <c r="E21984" t="s">
        <v>19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23</v>
      </c>
      <c r="D21985">
        <v>30288758</v>
      </c>
      <c r="E21985" t="s">
        <v>19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23</v>
      </c>
      <c r="D21986">
        <v>30288758</v>
      </c>
      <c r="E21986" t="s">
        <v>19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23</v>
      </c>
      <c r="D21987">
        <v>30288758</v>
      </c>
      <c r="E21987" t="s">
        <v>19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23</v>
      </c>
      <c r="D21988">
        <v>30288758</v>
      </c>
      <c r="E21988" t="s">
        <v>19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23</v>
      </c>
      <c r="D21989">
        <v>30288758</v>
      </c>
      <c r="E21989" t="s">
        <v>19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23</v>
      </c>
      <c r="D21990">
        <v>30288758</v>
      </c>
      <c r="E21990" t="s">
        <v>19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23</v>
      </c>
      <c r="D21991">
        <v>30288758</v>
      </c>
      <c r="E21991" t="s">
        <v>19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23</v>
      </c>
      <c r="D21992">
        <v>30288758</v>
      </c>
      <c r="E21992" t="s">
        <v>19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23</v>
      </c>
      <c r="D21993">
        <v>30288758</v>
      </c>
      <c r="E21993" t="s">
        <v>19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23</v>
      </c>
      <c r="D21994">
        <v>30288758</v>
      </c>
      <c r="E21994" t="s">
        <v>19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23</v>
      </c>
      <c r="D21995">
        <v>30288758</v>
      </c>
      <c r="E21995" t="s">
        <v>19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23</v>
      </c>
      <c r="D21996">
        <v>30288758</v>
      </c>
      <c r="E21996" t="s">
        <v>19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23</v>
      </c>
      <c r="D21997">
        <v>30288758</v>
      </c>
      <c r="E21997" t="s">
        <v>19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23</v>
      </c>
      <c r="D21998">
        <v>30288758</v>
      </c>
      <c r="E21998" t="s">
        <v>19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23</v>
      </c>
      <c r="D21999">
        <v>30288758</v>
      </c>
      <c r="E21999" t="s">
        <v>19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23</v>
      </c>
      <c r="D22000">
        <v>30288758</v>
      </c>
      <c r="E22000" t="s">
        <v>19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23</v>
      </c>
      <c r="D22001">
        <v>30288758</v>
      </c>
      <c r="E22001" t="s">
        <v>19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23</v>
      </c>
      <c r="D22002">
        <v>30288758</v>
      </c>
      <c r="E22002" t="s">
        <v>19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23</v>
      </c>
      <c r="D22003">
        <v>30288758</v>
      </c>
      <c r="E22003" t="s">
        <v>19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23</v>
      </c>
      <c r="D22004">
        <v>30288758</v>
      </c>
      <c r="E22004" t="s">
        <v>19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23</v>
      </c>
      <c r="D22005">
        <v>30288758</v>
      </c>
      <c r="E22005" t="s">
        <v>19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23</v>
      </c>
      <c r="D22006">
        <v>30288758</v>
      </c>
      <c r="E22006" t="s">
        <v>19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23</v>
      </c>
      <c r="D22007">
        <v>30288758</v>
      </c>
      <c r="E22007" t="s">
        <v>19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23</v>
      </c>
      <c r="D22008">
        <v>30288758</v>
      </c>
      <c r="E22008" t="s">
        <v>19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23</v>
      </c>
      <c r="D22009">
        <v>30288758</v>
      </c>
      <c r="E22009" t="s">
        <v>19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23</v>
      </c>
      <c r="D22010">
        <v>30288758</v>
      </c>
      <c r="E22010" t="s">
        <v>19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23</v>
      </c>
      <c r="D22011">
        <v>30288758</v>
      </c>
      <c r="E22011" t="s">
        <v>19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23</v>
      </c>
      <c r="D22012">
        <v>30288758</v>
      </c>
      <c r="E22012" t="s">
        <v>19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23</v>
      </c>
      <c r="D22013">
        <v>30288758</v>
      </c>
      <c r="E22013" t="s">
        <v>19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23</v>
      </c>
      <c r="D22014">
        <v>30288758</v>
      </c>
      <c r="E22014" t="s">
        <v>19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23</v>
      </c>
      <c r="D22015">
        <v>30288758</v>
      </c>
      <c r="E22015" t="s">
        <v>19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23</v>
      </c>
      <c r="D22016">
        <v>30288758</v>
      </c>
      <c r="E22016" t="s">
        <v>19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23</v>
      </c>
      <c r="D22017">
        <v>30288758</v>
      </c>
      <c r="E22017" t="s">
        <v>19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23</v>
      </c>
      <c r="D22018">
        <v>30288758</v>
      </c>
      <c r="E22018" t="s">
        <v>19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23</v>
      </c>
      <c r="D22019">
        <v>30288758</v>
      </c>
      <c r="E22019" t="s">
        <v>19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23</v>
      </c>
      <c r="D22020">
        <v>30288758</v>
      </c>
      <c r="E22020" t="s">
        <v>19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23</v>
      </c>
      <c r="D22021">
        <v>30288758</v>
      </c>
      <c r="E22021" t="s">
        <v>19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23</v>
      </c>
      <c r="D22022">
        <v>30288758</v>
      </c>
      <c r="E22022" t="s">
        <v>19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23</v>
      </c>
      <c r="D22023">
        <v>30288758</v>
      </c>
      <c r="E22023" t="s">
        <v>19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23</v>
      </c>
      <c r="D22024">
        <v>30288758</v>
      </c>
      <c r="E22024" t="s">
        <v>19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23</v>
      </c>
      <c r="D22025">
        <v>30288758</v>
      </c>
      <c r="E22025" t="s">
        <v>19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23</v>
      </c>
      <c r="D22026">
        <v>30288758</v>
      </c>
      <c r="E22026" t="s">
        <v>19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23</v>
      </c>
      <c r="D22027">
        <v>30288758</v>
      </c>
      <c r="E22027" t="s">
        <v>19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23</v>
      </c>
      <c r="D22028">
        <v>30288758</v>
      </c>
      <c r="E22028" t="s">
        <v>19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23</v>
      </c>
      <c r="D22029">
        <v>30288758</v>
      </c>
      <c r="E22029" t="s">
        <v>19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23</v>
      </c>
      <c r="D22030">
        <v>30288758</v>
      </c>
      <c r="E22030" t="s">
        <v>19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23</v>
      </c>
      <c r="D22031">
        <v>30288758</v>
      </c>
      <c r="E22031" t="s">
        <v>19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23</v>
      </c>
      <c r="D22032">
        <v>30288758</v>
      </c>
      <c r="E22032" t="s">
        <v>19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23</v>
      </c>
      <c r="D22033">
        <v>30288758</v>
      </c>
      <c r="E22033" t="s">
        <v>19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23</v>
      </c>
      <c r="D22034">
        <v>30288758</v>
      </c>
      <c r="E22034" t="s">
        <v>19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23</v>
      </c>
      <c r="D22035">
        <v>30288758</v>
      </c>
      <c r="E22035" t="s">
        <v>19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23</v>
      </c>
      <c r="D22036">
        <v>30288758</v>
      </c>
      <c r="E22036" t="s">
        <v>19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23</v>
      </c>
      <c r="D22037">
        <v>30288758</v>
      </c>
      <c r="E22037" t="s">
        <v>19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24</v>
      </c>
      <c r="D22038">
        <v>27567394</v>
      </c>
      <c r="E22038" t="s">
        <v>20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24</v>
      </c>
      <c r="D22039">
        <v>27567394</v>
      </c>
      <c r="E22039" t="s">
        <v>25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24</v>
      </c>
      <c r="D22040">
        <v>32548656</v>
      </c>
      <c r="E22040" t="s">
        <v>26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24</v>
      </c>
      <c r="D22041">
        <v>32548656</v>
      </c>
      <c r="E22041" t="s">
        <v>26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24</v>
      </c>
      <c r="D22042">
        <v>32548656</v>
      </c>
      <c r="E22042" t="s">
        <v>26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24</v>
      </c>
      <c r="D22043">
        <v>30175983</v>
      </c>
      <c r="E22043" t="s">
        <v>20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24</v>
      </c>
      <c r="D22044">
        <v>21323261</v>
      </c>
      <c r="E22044" t="s">
        <v>20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24</v>
      </c>
      <c r="D22045">
        <v>28996713</v>
      </c>
      <c r="E22045" t="s">
        <v>20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24</v>
      </c>
      <c r="D22046">
        <v>28996713</v>
      </c>
      <c r="E22046" t="s">
        <v>20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24</v>
      </c>
      <c r="D22047">
        <v>37531959</v>
      </c>
      <c r="E22047" t="s">
        <v>20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24</v>
      </c>
      <c r="D22048">
        <v>28996713</v>
      </c>
      <c r="E22048" t="s">
        <v>20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24</v>
      </c>
      <c r="D22049">
        <v>28996713</v>
      </c>
      <c r="E22049" t="s">
        <v>20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24</v>
      </c>
      <c r="D22050">
        <v>28996713</v>
      </c>
      <c r="E22050" t="s">
        <v>20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24</v>
      </c>
      <c r="D22051">
        <v>20919115</v>
      </c>
      <c r="E22051" t="s">
        <v>20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24</v>
      </c>
      <c r="D22052">
        <v>23933466</v>
      </c>
      <c r="E22052" t="s">
        <v>20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24</v>
      </c>
      <c r="D22053">
        <v>21310862</v>
      </c>
      <c r="E22053" t="s">
        <v>20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24</v>
      </c>
      <c r="D22054">
        <v>26963166</v>
      </c>
      <c r="E22054" t="s">
        <v>20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24</v>
      </c>
      <c r="D22055">
        <v>20706573</v>
      </c>
      <c r="E22055" t="s">
        <v>20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24</v>
      </c>
      <c r="D22056">
        <v>31074698</v>
      </c>
      <c r="E22056" t="s">
        <v>20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24</v>
      </c>
      <c r="D22057">
        <v>31074698</v>
      </c>
      <c r="E22057" t="s">
        <v>20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24</v>
      </c>
      <c r="D22058">
        <v>27911080</v>
      </c>
      <c r="E22058" t="s">
        <v>19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24</v>
      </c>
      <c r="D22059">
        <v>27911080</v>
      </c>
      <c r="E22059" t="s">
        <v>19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24</v>
      </c>
      <c r="D22060">
        <v>27911080</v>
      </c>
      <c r="E22060" t="s">
        <v>19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24</v>
      </c>
      <c r="D22061">
        <v>30692026</v>
      </c>
      <c r="E22061" t="s">
        <v>20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24</v>
      </c>
      <c r="D22062">
        <v>30692026</v>
      </c>
      <c r="E22062" t="s">
        <v>20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24</v>
      </c>
      <c r="D22063">
        <v>30692026</v>
      </c>
      <c r="E22063" t="s">
        <v>20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24</v>
      </c>
      <c r="D22064">
        <v>30692026</v>
      </c>
      <c r="E22064" t="s">
        <v>20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24</v>
      </c>
      <c r="D22065">
        <v>16517404</v>
      </c>
      <c r="E22065" t="s">
        <v>20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24</v>
      </c>
      <c r="D22066">
        <v>16517404</v>
      </c>
      <c r="E22066" t="s">
        <v>25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24</v>
      </c>
      <c r="D22067">
        <v>16517404</v>
      </c>
      <c r="E22067" t="s">
        <v>25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24</v>
      </c>
      <c r="D22068">
        <v>21323261</v>
      </c>
      <c r="E22068" t="s">
        <v>20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24</v>
      </c>
      <c r="D22069">
        <v>38272899</v>
      </c>
      <c r="E22069" t="s">
        <v>25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24</v>
      </c>
      <c r="D22070">
        <v>37531959</v>
      </c>
      <c r="E22070" t="s">
        <v>20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24</v>
      </c>
      <c r="D22071">
        <v>32631664</v>
      </c>
      <c r="E22071" t="s">
        <v>20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24</v>
      </c>
      <c r="D22072">
        <v>28996713</v>
      </c>
      <c r="E22072" t="s">
        <v>20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24</v>
      </c>
      <c r="D22073">
        <v>28996713</v>
      </c>
      <c r="E22073" t="s">
        <v>20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24</v>
      </c>
      <c r="D22074">
        <v>28996713</v>
      </c>
      <c r="E22074" t="s">
        <v>20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24</v>
      </c>
      <c r="D22075">
        <v>28996713</v>
      </c>
      <c r="E22075" t="s">
        <v>20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24</v>
      </c>
      <c r="D22076">
        <v>28996713</v>
      </c>
      <c r="E22076" t="s">
        <v>20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24</v>
      </c>
      <c r="D22077">
        <v>28996713</v>
      </c>
      <c r="E22077" t="s">
        <v>20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24</v>
      </c>
      <c r="D22078">
        <v>31074698</v>
      </c>
      <c r="E22078" t="s">
        <v>20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24</v>
      </c>
      <c r="D22079">
        <v>31074698</v>
      </c>
      <c r="E22079" t="s">
        <v>20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24</v>
      </c>
      <c r="D22080">
        <v>40934932</v>
      </c>
      <c r="E22080" t="s">
        <v>20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24</v>
      </c>
      <c r="D22081">
        <v>23933466</v>
      </c>
      <c r="E22081" t="s">
        <v>20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24</v>
      </c>
      <c r="D22082">
        <v>31074698</v>
      </c>
      <c r="E22082" t="s">
        <v>20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24</v>
      </c>
      <c r="D22083">
        <v>31074698</v>
      </c>
      <c r="E22083" t="s">
        <v>20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24</v>
      </c>
      <c r="D22084">
        <v>22553518</v>
      </c>
      <c r="E22084" t="s">
        <v>19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24</v>
      </c>
      <c r="D22085">
        <v>27911080</v>
      </c>
      <c r="E22085" t="s">
        <v>19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24</v>
      </c>
      <c r="D22086">
        <v>27911080</v>
      </c>
      <c r="E22086" t="s">
        <v>19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24</v>
      </c>
      <c r="D22087">
        <v>27911080</v>
      </c>
      <c r="E22087" t="s">
        <v>19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24</v>
      </c>
      <c r="D22088">
        <v>27911080</v>
      </c>
      <c r="E22088" t="s">
        <v>19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24</v>
      </c>
      <c r="D22089">
        <v>27911080</v>
      </c>
      <c r="E22089" t="s">
        <v>19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24</v>
      </c>
      <c r="D22090">
        <v>27911080</v>
      </c>
      <c r="E22090" t="s">
        <v>19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24</v>
      </c>
      <c r="D22091">
        <v>27911080</v>
      </c>
      <c r="E22091" t="s">
        <v>19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24</v>
      </c>
      <c r="D22092">
        <v>27911080</v>
      </c>
      <c r="E22092" t="s">
        <v>19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24</v>
      </c>
      <c r="D22093">
        <v>27911080</v>
      </c>
      <c r="E22093" t="s">
        <v>19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24</v>
      </c>
      <c r="D22094">
        <v>27911080</v>
      </c>
      <c r="E22094" t="s">
        <v>19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24</v>
      </c>
      <c r="D22095">
        <v>27911080</v>
      </c>
      <c r="E22095" t="s">
        <v>19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24</v>
      </c>
      <c r="D22096">
        <v>27911080</v>
      </c>
      <c r="E22096" t="s">
        <v>19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24</v>
      </c>
      <c r="D22097">
        <v>27911080</v>
      </c>
      <c r="E22097" t="s">
        <v>19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24</v>
      </c>
      <c r="D22098">
        <v>27911080</v>
      </c>
      <c r="E22098" t="s">
        <v>19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24</v>
      </c>
      <c r="D22099">
        <v>27911080</v>
      </c>
      <c r="E22099" t="s">
        <v>19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24</v>
      </c>
      <c r="D22100">
        <v>27911080</v>
      </c>
      <c r="E22100" t="s">
        <v>19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24</v>
      </c>
      <c r="D22101">
        <v>27911080</v>
      </c>
      <c r="E22101" t="s">
        <v>19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24</v>
      </c>
      <c r="D22102">
        <v>27911080</v>
      </c>
      <c r="E22102" t="s">
        <v>19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24</v>
      </c>
      <c r="D22103">
        <v>27911080</v>
      </c>
      <c r="E22103" t="s">
        <v>19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24</v>
      </c>
      <c r="D22104">
        <v>27911080</v>
      </c>
      <c r="E22104" t="s">
        <v>19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24</v>
      </c>
      <c r="D22105">
        <v>27911080</v>
      </c>
      <c r="E22105" t="s">
        <v>19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24</v>
      </c>
      <c r="D22106">
        <v>27911080</v>
      </c>
      <c r="E22106" t="s">
        <v>19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24</v>
      </c>
      <c r="D22107">
        <v>27911080</v>
      </c>
      <c r="E22107" t="s">
        <v>19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24</v>
      </c>
      <c r="D22108">
        <v>27911080</v>
      </c>
      <c r="E22108" t="s">
        <v>19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24</v>
      </c>
      <c r="D22109">
        <v>27911080</v>
      </c>
      <c r="E22109" t="s">
        <v>19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24</v>
      </c>
      <c r="D22110">
        <v>27911080</v>
      </c>
      <c r="E22110" t="s">
        <v>19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24</v>
      </c>
      <c r="D22111">
        <v>27911080</v>
      </c>
      <c r="E22111" t="s">
        <v>19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24</v>
      </c>
      <c r="D22112">
        <v>27911080</v>
      </c>
      <c r="E22112" t="s">
        <v>19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24</v>
      </c>
      <c r="D22113">
        <v>27911080</v>
      </c>
      <c r="E22113" t="s">
        <v>19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24</v>
      </c>
      <c r="D22114">
        <v>27911080</v>
      </c>
      <c r="E22114" t="s">
        <v>19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24</v>
      </c>
      <c r="D22115">
        <v>27911080</v>
      </c>
      <c r="E22115" t="s">
        <v>19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24</v>
      </c>
      <c r="D22116">
        <v>27911080</v>
      </c>
      <c r="E22116" t="s">
        <v>19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24</v>
      </c>
      <c r="D22117">
        <v>27911080</v>
      </c>
      <c r="E22117" t="s">
        <v>19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24</v>
      </c>
      <c r="D22118">
        <v>27911080</v>
      </c>
      <c r="E22118" t="s">
        <v>19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24</v>
      </c>
      <c r="D22119">
        <v>27911080</v>
      </c>
      <c r="E22119" t="s">
        <v>19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24</v>
      </c>
      <c r="D22120">
        <v>27911080</v>
      </c>
      <c r="E22120" t="s">
        <v>19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24</v>
      </c>
      <c r="D22121">
        <v>27911080</v>
      </c>
      <c r="E22121" t="s">
        <v>19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24</v>
      </c>
      <c r="D22122">
        <v>27911080</v>
      </c>
      <c r="E22122" t="s">
        <v>19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24</v>
      </c>
      <c r="D22123">
        <v>27911080</v>
      </c>
      <c r="E22123" t="s">
        <v>19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24</v>
      </c>
      <c r="D22124">
        <v>27911080</v>
      </c>
      <c r="E22124" t="s">
        <v>19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24</v>
      </c>
      <c r="D22125">
        <v>22553518</v>
      </c>
      <c r="E22125" t="s">
        <v>20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24</v>
      </c>
      <c r="D22126">
        <v>27911080</v>
      </c>
      <c r="E22126" t="s">
        <v>19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24</v>
      </c>
      <c r="D22127">
        <v>27567394</v>
      </c>
      <c r="E22127" t="s">
        <v>19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24</v>
      </c>
      <c r="D22128">
        <v>27567394</v>
      </c>
      <c r="E22128" t="s">
        <v>19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24</v>
      </c>
      <c r="D22129">
        <v>27911080</v>
      </c>
      <c r="E22129" t="s">
        <v>19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24</v>
      </c>
      <c r="D22130">
        <v>27911080</v>
      </c>
      <c r="E22130" t="s">
        <v>19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24</v>
      </c>
      <c r="D22131">
        <v>27911080</v>
      </c>
      <c r="E22131" t="s">
        <v>19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24</v>
      </c>
      <c r="D22132">
        <v>27567394</v>
      </c>
      <c r="E22132" t="s">
        <v>19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24</v>
      </c>
      <c r="D22133">
        <v>27911080</v>
      </c>
      <c r="E22133" t="s">
        <v>19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24</v>
      </c>
      <c r="D22134">
        <v>27567394</v>
      </c>
      <c r="E22134" t="s">
        <v>19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24</v>
      </c>
      <c r="D22135">
        <v>27567394</v>
      </c>
      <c r="E22135" t="s">
        <v>19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24</v>
      </c>
      <c r="D22136">
        <v>27567394</v>
      </c>
      <c r="E22136" t="s">
        <v>19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24</v>
      </c>
      <c r="D22137">
        <v>20919115</v>
      </c>
      <c r="E22137" t="s">
        <v>20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24</v>
      </c>
      <c r="D22138">
        <v>40934932</v>
      </c>
      <c r="E22138" t="s">
        <v>20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24</v>
      </c>
      <c r="D22139">
        <v>40934932</v>
      </c>
      <c r="E22139" t="s">
        <v>20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24</v>
      </c>
      <c r="D22140">
        <v>21323261</v>
      </c>
      <c r="E22140" t="s">
        <v>20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24</v>
      </c>
      <c r="D22141">
        <v>27567394</v>
      </c>
      <c r="E22141" t="s">
        <v>19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24</v>
      </c>
      <c r="D22142">
        <v>27567394</v>
      </c>
      <c r="E22142" t="s">
        <v>19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24</v>
      </c>
      <c r="D22143">
        <v>27567394</v>
      </c>
      <c r="E22143" t="s">
        <v>19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24</v>
      </c>
      <c r="D22144">
        <v>27567394</v>
      </c>
      <c r="E22144" t="s">
        <v>19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24</v>
      </c>
      <c r="D22145">
        <v>27567394</v>
      </c>
      <c r="E22145" t="s">
        <v>19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24</v>
      </c>
      <c r="D22146">
        <v>30222216</v>
      </c>
      <c r="E22146" t="s">
        <v>20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24</v>
      </c>
      <c r="D22147">
        <v>20706573</v>
      </c>
      <c r="E22147" t="s">
        <v>20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24</v>
      </c>
      <c r="D22148">
        <v>28996713</v>
      </c>
      <c r="E22148" t="s">
        <v>20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24</v>
      </c>
      <c r="D22149">
        <v>28996713</v>
      </c>
      <c r="E22149" t="s">
        <v>20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24</v>
      </c>
      <c r="D22150">
        <v>23933466</v>
      </c>
      <c r="E22150" t="s">
        <v>20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24</v>
      </c>
      <c r="D22151">
        <v>28996713</v>
      </c>
      <c r="E22151" t="s">
        <v>20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24</v>
      </c>
      <c r="D22152">
        <v>28996713</v>
      </c>
      <c r="E22152" t="s">
        <v>20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24</v>
      </c>
      <c r="D22153">
        <v>28996713</v>
      </c>
      <c r="E22153" t="s">
        <v>20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24</v>
      </c>
      <c r="D22154">
        <v>28996713</v>
      </c>
      <c r="E22154" t="s">
        <v>20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24</v>
      </c>
      <c r="D22155">
        <v>31870337</v>
      </c>
      <c r="E22155" t="s">
        <v>20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24</v>
      </c>
      <c r="D22156">
        <v>27567394</v>
      </c>
      <c r="E22156" t="s">
        <v>19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24</v>
      </c>
      <c r="D22157">
        <v>27567394</v>
      </c>
      <c r="E22157" t="s">
        <v>19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24</v>
      </c>
      <c r="D22158">
        <v>27567394</v>
      </c>
      <c r="E22158" t="s">
        <v>19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24</v>
      </c>
      <c r="D22159">
        <v>27567394</v>
      </c>
      <c r="E22159" t="s">
        <v>19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24</v>
      </c>
      <c r="D22160">
        <v>27567394</v>
      </c>
      <c r="E22160" t="s">
        <v>19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24</v>
      </c>
      <c r="D22161">
        <v>27567394</v>
      </c>
      <c r="E22161" t="s">
        <v>19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24</v>
      </c>
      <c r="D22162">
        <v>28996713</v>
      </c>
      <c r="E22162" t="s">
        <v>20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24</v>
      </c>
      <c r="D22163">
        <v>28996713</v>
      </c>
      <c r="E22163" t="s">
        <v>20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24</v>
      </c>
      <c r="D22164">
        <v>28996713</v>
      </c>
      <c r="E22164" t="s">
        <v>20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24</v>
      </c>
      <c r="D22165">
        <v>28996713</v>
      </c>
      <c r="E22165" t="s">
        <v>20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24</v>
      </c>
      <c r="D22166">
        <v>27630324</v>
      </c>
      <c r="E22166" t="s">
        <v>19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24</v>
      </c>
      <c r="D22167">
        <v>27630324</v>
      </c>
      <c r="E22167" t="s">
        <v>19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24</v>
      </c>
      <c r="D22168">
        <v>27630324</v>
      </c>
      <c r="E22168" t="s">
        <v>19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24</v>
      </c>
      <c r="D22169">
        <v>27630324</v>
      </c>
      <c r="E22169" t="s">
        <v>19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24</v>
      </c>
      <c r="D22170">
        <v>22553518</v>
      </c>
      <c r="E22170" t="s">
        <v>20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24</v>
      </c>
      <c r="D22171">
        <v>27630324</v>
      </c>
      <c r="E22171" t="s">
        <v>19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24</v>
      </c>
      <c r="D22172">
        <v>27630324</v>
      </c>
      <c r="E22172" t="s">
        <v>19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24</v>
      </c>
      <c r="D22173">
        <v>27630324</v>
      </c>
      <c r="E22173" t="s">
        <v>19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24</v>
      </c>
      <c r="D22174">
        <v>27630324</v>
      </c>
      <c r="E22174" t="s">
        <v>19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24</v>
      </c>
      <c r="D22175">
        <v>27630324</v>
      </c>
      <c r="E22175" t="s">
        <v>19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24</v>
      </c>
      <c r="D22176">
        <v>27630324</v>
      </c>
      <c r="E22176" t="s">
        <v>19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24</v>
      </c>
      <c r="D22177">
        <v>27630324</v>
      </c>
      <c r="E22177" t="s">
        <v>19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24</v>
      </c>
      <c r="D22178">
        <v>32242127</v>
      </c>
      <c r="E22178" t="s">
        <v>20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24</v>
      </c>
      <c r="D22179">
        <v>41820645</v>
      </c>
      <c r="E22179" t="s">
        <v>20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24</v>
      </c>
      <c r="D22180">
        <v>41820645</v>
      </c>
      <c r="E22180" t="s">
        <v>26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24</v>
      </c>
      <c r="D22181">
        <v>28996713</v>
      </c>
      <c r="E22181" t="s">
        <v>20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24</v>
      </c>
      <c r="D22182">
        <v>40934932</v>
      </c>
      <c r="E22182" t="s">
        <v>20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24</v>
      </c>
      <c r="D22183">
        <v>41820645</v>
      </c>
      <c r="E22183" t="s">
        <v>25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24</v>
      </c>
      <c r="D22184">
        <v>28996713</v>
      </c>
      <c r="E22184" t="s">
        <v>20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24</v>
      </c>
      <c r="D22185">
        <v>40934932</v>
      </c>
      <c r="E22185" t="s">
        <v>20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24</v>
      </c>
      <c r="D22186">
        <v>27630324</v>
      </c>
      <c r="E22186" t="s">
        <v>20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24</v>
      </c>
      <c r="D22187">
        <v>37087380</v>
      </c>
      <c r="E22187" t="s">
        <v>19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24</v>
      </c>
      <c r="D22188">
        <v>37087380</v>
      </c>
      <c r="E22188" t="s">
        <v>19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24</v>
      </c>
      <c r="D22189">
        <v>37087380</v>
      </c>
      <c r="E22189" t="s">
        <v>19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24</v>
      </c>
      <c r="D22190">
        <v>37087380</v>
      </c>
      <c r="E22190" t="s">
        <v>19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24</v>
      </c>
      <c r="D22191">
        <v>37087380</v>
      </c>
      <c r="E22191" t="s">
        <v>19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24</v>
      </c>
      <c r="D22192">
        <v>37087380</v>
      </c>
      <c r="E22192" t="s">
        <v>19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24</v>
      </c>
      <c r="D22193">
        <v>21323261</v>
      </c>
      <c r="E22193" t="s">
        <v>20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24</v>
      </c>
      <c r="D22194">
        <v>37087380</v>
      </c>
      <c r="E22194" t="s">
        <v>19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24</v>
      </c>
      <c r="D22195">
        <v>37087380</v>
      </c>
      <c r="E22195" t="s">
        <v>19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24</v>
      </c>
      <c r="D22196">
        <v>37087380</v>
      </c>
      <c r="E22196" t="s">
        <v>19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24</v>
      </c>
      <c r="D22197">
        <v>37087380</v>
      </c>
      <c r="E22197" t="s">
        <v>19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24</v>
      </c>
      <c r="D22198">
        <v>27973598</v>
      </c>
      <c r="E22198" t="s">
        <v>20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24</v>
      </c>
      <c r="D22199">
        <v>27973598</v>
      </c>
      <c r="E22199" t="s">
        <v>20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24</v>
      </c>
      <c r="D22200">
        <v>27973598</v>
      </c>
      <c r="E22200" t="s">
        <v>19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24</v>
      </c>
      <c r="D22201">
        <v>27973598</v>
      </c>
      <c r="E22201" t="s">
        <v>19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24</v>
      </c>
      <c r="D22202">
        <v>27973598</v>
      </c>
      <c r="E22202" t="s">
        <v>20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24</v>
      </c>
      <c r="D22203">
        <v>31074698</v>
      </c>
      <c r="E22203" t="s">
        <v>20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24</v>
      </c>
      <c r="D22204">
        <v>31074698</v>
      </c>
      <c r="E22204" t="s">
        <v>20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24</v>
      </c>
      <c r="D22205">
        <v>20919115</v>
      </c>
      <c r="E22205" t="s">
        <v>20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24</v>
      </c>
      <c r="D22206">
        <v>27567394</v>
      </c>
      <c r="E22206" t="s">
        <v>20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24</v>
      </c>
      <c r="D22207">
        <v>21323261</v>
      </c>
      <c r="E22207" t="s">
        <v>20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24</v>
      </c>
      <c r="D22208">
        <v>22553518</v>
      </c>
      <c r="E22208" t="s">
        <v>20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24</v>
      </c>
      <c r="D22209">
        <v>40934932</v>
      </c>
      <c r="E22209" t="s">
        <v>20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24</v>
      </c>
      <c r="D22210">
        <v>27630324</v>
      </c>
      <c r="E22210" t="s">
        <v>20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24</v>
      </c>
      <c r="D22211">
        <v>40934932</v>
      </c>
      <c r="E22211" t="s">
        <v>20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24</v>
      </c>
      <c r="D22212">
        <v>28996713</v>
      </c>
      <c r="E22212" t="s">
        <v>20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24</v>
      </c>
      <c r="D22213">
        <v>40934932</v>
      </c>
      <c r="E22213" t="s">
        <v>20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24</v>
      </c>
      <c r="D22214">
        <v>28996713</v>
      </c>
      <c r="E22214" t="s">
        <v>20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24</v>
      </c>
      <c r="D22215">
        <v>21310862</v>
      </c>
      <c r="E22215" t="s">
        <v>20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24</v>
      </c>
      <c r="D22216">
        <v>26963166</v>
      </c>
      <c r="E22216" t="s">
        <v>20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24</v>
      </c>
      <c r="D22217">
        <v>44444787</v>
      </c>
      <c r="E22217" t="s">
        <v>19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24</v>
      </c>
      <c r="D22218">
        <v>44444787</v>
      </c>
      <c r="E22218" t="s">
        <v>19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24</v>
      </c>
      <c r="D22219">
        <v>31074698</v>
      </c>
      <c r="E22219" t="s">
        <v>20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24</v>
      </c>
      <c r="D22220">
        <v>41820645</v>
      </c>
      <c r="E22220" t="s">
        <v>20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24</v>
      </c>
      <c r="D22221">
        <v>31074698</v>
      </c>
      <c r="E22221" t="s">
        <v>20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24</v>
      </c>
      <c r="D22222">
        <v>27567394</v>
      </c>
      <c r="E22222" t="s">
        <v>19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24</v>
      </c>
      <c r="D22223">
        <v>27567394</v>
      </c>
      <c r="E22223" t="s">
        <v>19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24</v>
      </c>
      <c r="D22224">
        <v>27567394</v>
      </c>
      <c r="E22224" t="s">
        <v>19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24</v>
      </c>
      <c r="D22225">
        <v>27567394</v>
      </c>
      <c r="E22225" t="s">
        <v>19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24</v>
      </c>
      <c r="D22226">
        <v>37721726</v>
      </c>
      <c r="E22226" t="s">
        <v>25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24</v>
      </c>
      <c r="D22227">
        <v>37721726</v>
      </c>
      <c r="E22227" t="s">
        <v>26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24</v>
      </c>
      <c r="D22228">
        <v>22553518</v>
      </c>
      <c r="E22228" t="s">
        <v>19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24</v>
      </c>
      <c r="D22229">
        <v>22553518</v>
      </c>
      <c r="E22229" t="s">
        <v>19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24</v>
      </c>
      <c r="D22230">
        <v>27567394</v>
      </c>
      <c r="E22230" t="s">
        <v>19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24</v>
      </c>
      <c r="D22231">
        <v>27567394</v>
      </c>
      <c r="E22231" t="s">
        <v>19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24</v>
      </c>
      <c r="D22232">
        <v>27567394</v>
      </c>
      <c r="E22232" t="s">
        <v>19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24</v>
      </c>
      <c r="D22233">
        <v>27973598</v>
      </c>
      <c r="E22233" t="s">
        <v>19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24</v>
      </c>
      <c r="D22234">
        <v>27973598</v>
      </c>
      <c r="E22234" t="s">
        <v>19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24</v>
      </c>
      <c r="D22235">
        <v>27973598</v>
      </c>
      <c r="E22235" t="s">
        <v>19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24</v>
      </c>
      <c r="D22236">
        <v>27973598</v>
      </c>
      <c r="E22236" t="s">
        <v>19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24</v>
      </c>
      <c r="D22237">
        <v>27973598</v>
      </c>
      <c r="E22237" t="s">
        <v>19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24</v>
      </c>
      <c r="D22238">
        <v>27973598</v>
      </c>
      <c r="E22238" t="s">
        <v>19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24</v>
      </c>
      <c r="D22239">
        <v>27973598</v>
      </c>
      <c r="E22239" t="s">
        <v>19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24</v>
      </c>
      <c r="D22240">
        <v>27973598</v>
      </c>
      <c r="E22240" t="s">
        <v>19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24</v>
      </c>
      <c r="D22241">
        <v>27973598</v>
      </c>
      <c r="E22241" t="s">
        <v>19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24</v>
      </c>
      <c r="D22242">
        <v>27973598</v>
      </c>
      <c r="E22242" t="s">
        <v>19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24</v>
      </c>
      <c r="D22243">
        <v>27973598</v>
      </c>
      <c r="E22243" t="s">
        <v>19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24</v>
      </c>
      <c r="D22244">
        <v>27973598</v>
      </c>
      <c r="E22244" t="s">
        <v>19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18</v>
      </c>
      <c r="D22245">
        <v>34062988</v>
      </c>
      <c r="E22245" t="s">
        <v>20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18</v>
      </c>
      <c r="D22246">
        <v>34062988</v>
      </c>
      <c r="E22246" t="s">
        <v>19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18</v>
      </c>
      <c r="D22247">
        <v>24875095</v>
      </c>
      <c r="E22247" t="s">
        <v>19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18</v>
      </c>
      <c r="D22248">
        <v>24875095</v>
      </c>
      <c r="E22248" t="s">
        <v>19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18</v>
      </c>
      <c r="D22249">
        <v>24875095</v>
      </c>
      <c r="E22249" t="s">
        <v>19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18</v>
      </c>
      <c r="D22250">
        <v>24875095</v>
      </c>
      <c r="E22250" t="s">
        <v>19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18</v>
      </c>
      <c r="D22251">
        <v>24875095</v>
      </c>
      <c r="E22251" t="s">
        <v>19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18</v>
      </c>
      <c r="D22252">
        <v>24875095</v>
      </c>
      <c r="E22252" t="s">
        <v>19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18</v>
      </c>
      <c r="D22253">
        <v>23316166</v>
      </c>
      <c r="E22253" t="s">
        <v>20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18</v>
      </c>
      <c r="D22254">
        <v>23316166</v>
      </c>
      <c r="E22254" t="s">
        <v>20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18</v>
      </c>
      <c r="D22255">
        <v>20248139</v>
      </c>
      <c r="E22255" t="s">
        <v>20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18</v>
      </c>
      <c r="D22256">
        <v>24875095</v>
      </c>
      <c r="E22256" t="s">
        <v>20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18</v>
      </c>
      <c r="D22257">
        <v>24875095</v>
      </c>
      <c r="E22257" t="s">
        <v>20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18</v>
      </c>
      <c r="D22258">
        <v>24875095</v>
      </c>
      <c r="E22258" t="s">
        <v>20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18</v>
      </c>
      <c r="D22259">
        <v>24875095</v>
      </c>
      <c r="E22259" t="s">
        <v>20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18</v>
      </c>
      <c r="D22260">
        <v>24875095</v>
      </c>
      <c r="E22260" t="s">
        <v>20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18</v>
      </c>
      <c r="D22261">
        <v>24875095</v>
      </c>
      <c r="E22261" t="s">
        <v>20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18</v>
      </c>
      <c r="D22262">
        <v>24875095</v>
      </c>
      <c r="E22262" t="s">
        <v>20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18</v>
      </c>
      <c r="D22263">
        <v>24875095</v>
      </c>
      <c r="E22263" t="s">
        <v>20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18</v>
      </c>
      <c r="D22264">
        <v>24875095</v>
      </c>
      <c r="E22264" t="s">
        <v>20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18</v>
      </c>
      <c r="D22265">
        <v>24875095</v>
      </c>
      <c r="E22265" t="s">
        <v>20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18</v>
      </c>
      <c r="D22266">
        <v>24875095</v>
      </c>
      <c r="E22266" t="s">
        <v>20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18</v>
      </c>
      <c r="D22267">
        <v>24875095</v>
      </c>
      <c r="E22267" t="s">
        <v>20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18</v>
      </c>
      <c r="D22268">
        <v>41371324</v>
      </c>
      <c r="E22268" t="s">
        <v>20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18</v>
      </c>
      <c r="D22269">
        <v>20706573</v>
      </c>
      <c r="E22269" t="s">
        <v>20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18</v>
      </c>
      <c r="D22270">
        <v>28886007</v>
      </c>
      <c r="E22270" t="s">
        <v>20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18</v>
      </c>
      <c r="D22271">
        <v>28886007</v>
      </c>
      <c r="E22271" t="s">
        <v>20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18</v>
      </c>
      <c r="D22272">
        <v>34062988</v>
      </c>
      <c r="E22272" t="s">
        <v>20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18</v>
      </c>
      <c r="D22273">
        <v>20919115</v>
      </c>
      <c r="E22273" t="s">
        <v>20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18</v>
      </c>
      <c r="D22274">
        <v>41371324</v>
      </c>
      <c r="E22274" t="s">
        <v>20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18</v>
      </c>
      <c r="D22275">
        <v>20706573</v>
      </c>
      <c r="E22275" t="s">
        <v>19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18</v>
      </c>
      <c r="D22276">
        <v>20248139</v>
      </c>
      <c r="E22276" t="s">
        <v>20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18</v>
      </c>
      <c r="D22277">
        <v>20706573</v>
      </c>
      <c r="E22277" t="s">
        <v>20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18</v>
      </c>
      <c r="D22278">
        <v>41371324</v>
      </c>
      <c r="E22278" t="s">
        <v>20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18</v>
      </c>
      <c r="D22279">
        <v>28248129</v>
      </c>
      <c r="E22279" t="s">
        <v>20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18</v>
      </c>
      <c r="D22280">
        <v>31074698</v>
      </c>
      <c r="E22280" t="s">
        <v>20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18</v>
      </c>
      <c r="D22281">
        <v>34062988</v>
      </c>
      <c r="E22281" t="s">
        <v>20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18</v>
      </c>
      <c r="D22282">
        <v>41371324</v>
      </c>
      <c r="E22282" t="s">
        <v>20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18</v>
      </c>
      <c r="D22283">
        <v>28886007</v>
      </c>
      <c r="E22283" t="s">
        <v>20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18</v>
      </c>
      <c r="D22284">
        <v>20706573</v>
      </c>
      <c r="E22284" t="s">
        <v>20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18</v>
      </c>
      <c r="D22285">
        <v>20706573</v>
      </c>
      <c r="E22285" t="s">
        <v>19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18</v>
      </c>
      <c r="D22286">
        <v>34348997</v>
      </c>
      <c r="E22286" t="s">
        <v>19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18</v>
      </c>
      <c r="D22287">
        <v>34348997</v>
      </c>
      <c r="E22287" t="s">
        <v>20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18</v>
      </c>
      <c r="D22288">
        <v>34348997</v>
      </c>
      <c r="E22288" t="s">
        <v>20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18</v>
      </c>
      <c r="D22289">
        <v>34348997</v>
      </c>
      <c r="E22289" t="s">
        <v>20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18</v>
      </c>
      <c r="D22290">
        <v>34348997</v>
      </c>
      <c r="E22290" t="s">
        <v>20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18</v>
      </c>
      <c r="D22291">
        <v>20248139</v>
      </c>
      <c r="E22291" t="s">
        <v>20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18</v>
      </c>
      <c r="D22292">
        <v>24088688</v>
      </c>
      <c r="E22292" t="s">
        <v>19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18</v>
      </c>
      <c r="D22293">
        <v>24088688</v>
      </c>
      <c r="E22293" t="s">
        <v>19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18</v>
      </c>
      <c r="D22294">
        <v>24088688</v>
      </c>
      <c r="E22294" t="s">
        <v>19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18</v>
      </c>
      <c r="D22295">
        <v>41371324</v>
      </c>
      <c r="E22295" t="s">
        <v>20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18</v>
      </c>
      <c r="D22296">
        <v>41371324</v>
      </c>
      <c r="E22296" t="s">
        <v>20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18</v>
      </c>
      <c r="D22297">
        <v>22125418</v>
      </c>
      <c r="E22297" t="s">
        <v>19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18</v>
      </c>
      <c r="D22298">
        <v>22125418</v>
      </c>
      <c r="E22298" t="s">
        <v>19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18</v>
      </c>
      <c r="D22299">
        <v>22125418</v>
      </c>
      <c r="E22299" t="s">
        <v>19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18</v>
      </c>
      <c r="D22300">
        <v>22125418</v>
      </c>
      <c r="E22300" t="s">
        <v>19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18</v>
      </c>
      <c r="D22301">
        <v>22125418</v>
      </c>
      <c r="E22301" t="s">
        <v>19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18</v>
      </c>
      <c r="D22302">
        <v>22125418</v>
      </c>
      <c r="E22302" t="s">
        <v>19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18</v>
      </c>
      <c r="D22303">
        <v>22125418</v>
      </c>
      <c r="E22303" t="s">
        <v>19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18</v>
      </c>
      <c r="D22304">
        <v>22125418</v>
      </c>
      <c r="E22304" t="s">
        <v>20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18</v>
      </c>
      <c r="D22305">
        <v>22125418</v>
      </c>
      <c r="E22305" t="s">
        <v>20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18</v>
      </c>
      <c r="D22306">
        <v>31074698</v>
      </c>
      <c r="E22306" t="s">
        <v>20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18</v>
      </c>
      <c r="D22307">
        <v>28886007</v>
      </c>
      <c r="E22307" t="s">
        <v>20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18</v>
      </c>
      <c r="D22308">
        <v>28886007</v>
      </c>
      <c r="E22308" t="s">
        <v>20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18</v>
      </c>
      <c r="D22309">
        <v>28886007</v>
      </c>
      <c r="E22309" t="s">
        <v>20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18</v>
      </c>
      <c r="D22310">
        <v>20919115</v>
      </c>
      <c r="E22310" t="s">
        <v>20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18</v>
      </c>
      <c r="D22311">
        <v>20919115</v>
      </c>
      <c r="E22311" t="s">
        <v>20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18</v>
      </c>
      <c r="D22312">
        <v>32242127</v>
      </c>
      <c r="E22312" t="s">
        <v>20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18</v>
      </c>
      <c r="D22313">
        <v>20919115</v>
      </c>
      <c r="E22313" t="s">
        <v>20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18</v>
      </c>
      <c r="D22314">
        <v>32242127</v>
      </c>
      <c r="E22314" t="s">
        <v>20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18</v>
      </c>
      <c r="D22315">
        <v>28248129</v>
      </c>
      <c r="E22315" t="s">
        <v>20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18</v>
      </c>
      <c r="D22316">
        <v>20706573</v>
      </c>
      <c r="E22316" t="s">
        <v>19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18</v>
      </c>
      <c r="D22317">
        <v>26776388</v>
      </c>
      <c r="E22317" t="s">
        <v>20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18</v>
      </c>
      <c r="D22318">
        <v>24875095</v>
      </c>
      <c r="E22318" t="s">
        <v>20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18</v>
      </c>
      <c r="D22319">
        <v>24875095</v>
      </c>
      <c r="E22319" t="s">
        <v>20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18</v>
      </c>
      <c r="D22320">
        <v>24875095</v>
      </c>
      <c r="E22320" t="s">
        <v>20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18</v>
      </c>
      <c r="D22321">
        <v>24875095</v>
      </c>
      <c r="E22321" t="s">
        <v>20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18</v>
      </c>
      <c r="D22322">
        <v>31074698</v>
      </c>
      <c r="E22322" t="s">
        <v>20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18</v>
      </c>
      <c r="D22323">
        <v>17131340</v>
      </c>
      <c r="E22323" t="s">
        <v>20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18</v>
      </c>
      <c r="D22324">
        <v>21310862</v>
      </c>
      <c r="E22324" t="s">
        <v>20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18</v>
      </c>
      <c r="D22325">
        <v>28248129</v>
      </c>
      <c r="E22325" t="s">
        <v>20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18</v>
      </c>
      <c r="D22326">
        <v>20706573</v>
      </c>
      <c r="E22326" t="s">
        <v>19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21</v>
      </c>
      <c r="D22327">
        <v>21310862</v>
      </c>
      <c r="E22327" t="s">
        <v>20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21</v>
      </c>
      <c r="D22328">
        <v>20706573</v>
      </c>
      <c r="E22328" t="s">
        <v>20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21</v>
      </c>
      <c r="D22329">
        <v>32395081</v>
      </c>
      <c r="E22329" t="s">
        <v>25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21</v>
      </c>
      <c r="D22330">
        <v>32395081</v>
      </c>
      <c r="E22330" t="s">
        <v>26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21</v>
      </c>
      <c r="D22331">
        <v>32395081</v>
      </c>
      <c r="E22331" t="s">
        <v>20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21</v>
      </c>
      <c r="D22332">
        <v>14007410</v>
      </c>
      <c r="E22332" t="s">
        <v>20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21</v>
      </c>
      <c r="D22333">
        <v>40934932</v>
      </c>
      <c r="E22333" t="s">
        <v>20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21</v>
      </c>
      <c r="D22334">
        <v>20919115</v>
      </c>
      <c r="E22334" t="s">
        <v>20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21</v>
      </c>
      <c r="D22335">
        <v>33970928</v>
      </c>
      <c r="E22335" t="s">
        <v>20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21</v>
      </c>
      <c r="D22336">
        <v>20706573</v>
      </c>
      <c r="E22336" t="s">
        <v>20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21</v>
      </c>
      <c r="D22337">
        <v>20706573</v>
      </c>
      <c r="E22337" t="s">
        <v>19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21</v>
      </c>
      <c r="D22338">
        <v>23448363</v>
      </c>
      <c r="E22338" t="s">
        <v>20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21</v>
      </c>
      <c r="D22339">
        <v>20248139</v>
      </c>
      <c r="E22339" t="s">
        <v>20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21</v>
      </c>
      <c r="D22340">
        <v>33922087</v>
      </c>
      <c r="E22340" t="s">
        <v>19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21</v>
      </c>
      <c r="D22341">
        <v>33922087</v>
      </c>
      <c r="E22341" t="s">
        <v>19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21</v>
      </c>
      <c r="D22342">
        <v>33922087</v>
      </c>
      <c r="E22342" t="s">
        <v>19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21</v>
      </c>
      <c r="D22343">
        <v>31074698</v>
      </c>
      <c r="E22343" t="s">
        <v>20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21</v>
      </c>
      <c r="D22344">
        <v>32242127</v>
      </c>
      <c r="E22344" t="s">
        <v>20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21</v>
      </c>
      <c r="D22345">
        <v>20919115</v>
      </c>
      <c r="E22345" t="s">
        <v>20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21</v>
      </c>
      <c r="D22346">
        <v>21310862</v>
      </c>
      <c r="E22346" t="s">
        <v>20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21</v>
      </c>
      <c r="D22347">
        <v>23316166</v>
      </c>
      <c r="E22347" t="s">
        <v>20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21</v>
      </c>
      <c r="D22348">
        <v>23316166</v>
      </c>
      <c r="E22348" t="s">
        <v>20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21</v>
      </c>
      <c r="D22349">
        <v>23316166</v>
      </c>
      <c r="E22349" t="s">
        <v>20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21</v>
      </c>
      <c r="D22350">
        <v>40934932</v>
      </c>
      <c r="E22350" t="s">
        <v>20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21</v>
      </c>
      <c r="D22351">
        <v>32256048</v>
      </c>
      <c r="E22351" t="s">
        <v>20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21</v>
      </c>
      <c r="D22352">
        <v>32395081</v>
      </c>
      <c r="E22352" t="s">
        <v>19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21</v>
      </c>
      <c r="D22353">
        <v>32395081</v>
      </c>
      <c r="E22353" t="s">
        <v>19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21</v>
      </c>
      <c r="D22354">
        <v>20919115</v>
      </c>
      <c r="E22354" t="s">
        <v>20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21</v>
      </c>
      <c r="D22355">
        <v>23448363</v>
      </c>
      <c r="E22355" t="s">
        <v>20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21</v>
      </c>
      <c r="D22356">
        <v>40934932</v>
      </c>
      <c r="E22356" t="s">
        <v>20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21</v>
      </c>
      <c r="D22357">
        <v>32242127</v>
      </c>
      <c r="E22357" t="s">
        <v>20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21</v>
      </c>
      <c r="D22358">
        <v>20248139</v>
      </c>
      <c r="E22358" t="s">
        <v>20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21</v>
      </c>
      <c r="D22359">
        <v>20016083</v>
      </c>
      <c r="E22359" t="s">
        <v>20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21</v>
      </c>
      <c r="D22360">
        <v>24875095</v>
      </c>
      <c r="E22360" t="s">
        <v>20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21</v>
      </c>
      <c r="D22361">
        <v>24875095</v>
      </c>
      <c r="E22361" t="s">
        <v>20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21</v>
      </c>
      <c r="D22362">
        <v>24875095</v>
      </c>
      <c r="E22362" t="s">
        <v>20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21</v>
      </c>
      <c r="D22363">
        <v>24875095</v>
      </c>
      <c r="E22363" t="s">
        <v>20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21</v>
      </c>
      <c r="D22364">
        <v>24875095</v>
      </c>
      <c r="E22364" t="s">
        <v>20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21</v>
      </c>
      <c r="D22365">
        <v>24875095</v>
      </c>
      <c r="E22365" t="s">
        <v>20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21</v>
      </c>
      <c r="D22366">
        <v>20919115</v>
      </c>
      <c r="E22366" t="s">
        <v>20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21</v>
      </c>
      <c r="D22367">
        <v>24875095</v>
      </c>
      <c r="E22367" t="s">
        <v>20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21</v>
      </c>
      <c r="D22368">
        <v>24875095</v>
      </c>
      <c r="E22368" t="s">
        <v>20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21</v>
      </c>
      <c r="D22369">
        <v>24875095</v>
      </c>
      <c r="E22369" t="s">
        <v>20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21</v>
      </c>
      <c r="D22370">
        <v>33922087</v>
      </c>
      <c r="E22370" t="s">
        <v>19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21</v>
      </c>
      <c r="D22371">
        <v>33922087</v>
      </c>
      <c r="E22371" t="s">
        <v>19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21</v>
      </c>
      <c r="D22372">
        <v>33922087</v>
      </c>
      <c r="E22372" t="s">
        <v>19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21</v>
      </c>
      <c r="D22373">
        <v>33922087</v>
      </c>
      <c r="E22373" t="s">
        <v>19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21</v>
      </c>
      <c r="D22374">
        <v>33922087</v>
      </c>
      <c r="E22374" t="s">
        <v>19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21</v>
      </c>
      <c r="D22375">
        <v>33922087</v>
      </c>
      <c r="E22375" t="s">
        <v>19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21</v>
      </c>
      <c r="D22376">
        <v>33922087</v>
      </c>
      <c r="E22376" t="s">
        <v>19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21</v>
      </c>
      <c r="D22377">
        <v>33922087</v>
      </c>
      <c r="E22377" t="s">
        <v>19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21</v>
      </c>
      <c r="D22378">
        <v>33922087</v>
      </c>
      <c r="E22378" t="s">
        <v>19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21</v>
      </c>
      <c r="D22379">
        <v>40934932</v>
      </c>
      <c r="E22379" t="s">
        <v>20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21</v>
      </c>
      <c r="D22380">
        <v>33922087</v>
      </c>
      <c r="E22380" t="s">
        <v>19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21</v>
      </c>
      <c r="D22381">
        <v>33922087</v>
      </c>
      <c r="E22381" t="s">
        <v>19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21</v>
      </c>
      <c r="D22382">
        <v>33922087</v>
      </c>
      <c r="E22382" t="s">
        <v>19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21</v>
      </c>
      <c r="D22383">
        <v>33922087</v>
      </c>
      <c r="E22383" t="s">
        <v>19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21</v>
      </c>
      <c r="D22384">
        <v>33922087</v>
      </c>
      <c r="E22384" t="s">
        <v>19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21</v>
      </c>
      <c r="D22385">
        <v>32514192</v>
      </c>
      <c r="E22385" t="s">
        <v>20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21</v>
      </c>
      <c r="D22386">
        <v>33922087</v>
      </c>
      <c r="E22386" t="s">
        <v>19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21</v>
      </c>
      <c r="D22387">
        <v>33922087</v>
      </c>
      <c r="E22387" t="s">
        <v>19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21</v>
      </c>
      <c r="D22388">
        <v>31074698</v>
      </c>
      <c r="E22388" t="s">
        <v>20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21</v>
      </c>
      <c r="D22389">
        <v>33922087</v>
      </c>
      <c r="E22389" t="s">
        <v>19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21</v>
      </c>
      <c r="D22390">
        <v>21310862</v>
      </c>
      <c r="E22390" t="s">
        <v>20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21</v>
      </c>
      <c r="D22391">
        <v>22125418</v>
      </c>
      <c r="E22391" t="s">
        <v>19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21</v>
      </c>
      <c r="D22392">
        <v>22125418</v>
      </c>
      <c r="E22392" t="s">
        <v>19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21</v>
      </c>
      <c r="D22393">
        <v>22125418</v>
      </c>
      <c r="E22393" t="s">
        <v>19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21</v>
      </c>
      <c r="D22394">
        <v>22125418</v>
      </c>
      <c r="E22394" t="s">
        <v>19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21</v>
      </c>
      <c r="D22395">
        <v>22125418</v>
      </c>
      <c r="E22395" t="s">
        <v>19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21</v>
      </c>
      <c r="D22396">
        <v>31074698</v>
      </c>
      <c r="E22396" t="s">
        <v>20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21</v>
      </c>
      <c r="D22397">
        <v>31074698</v>
      </c>
      <c r="E22397" t="s">
        <v>20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21</v>
      </c>
      <c r="D22398">
        <v>40934932</v>
      </c>
      <c r="E22398" t="s">
        <v>20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22</v>
      </c>
      <c r="D22399">
        <v>23721336</v>
      </c>
      <c r="E22399" t="s">
        <v>20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22</v>
      </c>
      <c r="D22400">
        <v>33236013</v>
      </c>
      <c r="E22400" t="s">
        <v>25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22</v>
      </c>
      <c r="D22401">
        <v>20706573</v>
      </c>
      <c r="E22401" t="s">
        <v>20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22</v>
      </c>
      <c r="D22402">
        <v>30692026</v>
      </c>
      <c r="E22402" t="s">
        <v>20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22</v>
      </c>
      <c r="D22403">
        <v>20016083</v>
      </c>
      <c r="E22403" t="s">
        <v>20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22</v>
      </c>
      <c r="D22404">
        <v>35477169</v>
      </c>
      <c r="E22404" t="s">
        <v>20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22</v>
      </c>
      <c r="D22405">
        <v>40523774</v>
      </c>
      <c r="E22405" t="s">
        <v>20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22</v>
      </c>
      <c r="D22406">
        <v>21310862</v>
      </c>
      <c r="E22406" t="s">
        <v>20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22</v>
      </c>
      <c r="D22407">
        <v>35309334</v>
      </c>
      <c r="E22407" t="s">
        <v>20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22</v>
      </c>
      <c r="D22408">
        <v>26030624</v>
      </c>
      <c r="E22408" t="s">
        <v>26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22</v>
      </c>
      <c r="D22409">
        <v>26030624</v>
      </c>
      <c r="E22409" t="s">
        <v>25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22</v>
      </c>
      <c r="D22410">
        <v>26030624</v>
      </c>
      <c r="E22410" t="s">
        <v>19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22</v>
      </c>
      <c r="D22411">
        <v>20248139</v>
      </c>
      <c r="E22411" t="s">
        <v>20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22</v>
      </c>
      <c r="D22412">
        <v>32242127</v>
      </c>
      <c r="E22412" t="s">
        <v>20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22</v>
      </c>
      <c r="D22413">
        <v>20919115</v>
      </c>
      <c r="E22413" t="s">
        <v>20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22</v>
      </c>
      <c r="D22414">
        <v>40934932</v>
      </c>
      <c r="E22414" t="s">
        <v>20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22</v>
      </c>
      <c r="D22415">
        <v>20919115</v>
      </c>
      <c r="E22415" t="s">
        <v>20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22</v>
      </c>
      <c r="D22416">
        <v>23721336</v>
      </c>
      <c r="E22416" t="s">
        <v>20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22</v>
      </c>
      <c r="D22417">
        <v>30692026</v>
      </c>
      <c r="E22417" t="s">
        <v>20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22</v>
      </c>
      <c r="D22418">
        <v>20016083</v>
      </c>
      <c r="E22418" t="s">
        <v>20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22</v>
      </c>
      <c r="D22419">
        <v>40934932</v>
      </c>
      <c r="E22419" t="s">
        <v>20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22</v>
      </c>
      <c r="D22420">
        <v>14007410</v>
      </c>
      <c r="E22420" t="s">
        <v>20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22</v>
      </c>
      <c r="D22421">
        <v>31074698</v>
      </c>
      <c r="E22421" t="s">
        <v>20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22</v>
      </c>
      <c r="D22422">
        <v>28996713</v>
      </c>
      <c r="E22422" t="s">
        <v>20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22</v>
      </c>
      <c r="D22423">
        <v>31074698</v>
      </c>
      <c r="E22423" t="s">
        <v>20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22</v>
      </c>
      <c r="D22424">
        <v>28996713</v>
      </c>
      <c r="E22424" t="s">
        <v>20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22</v>
      </c>
      <c r="D22425">
        <v>32242127</v>
      </c>
      <c r="E22425" t="s">
        <v>20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22</v>
      </c>
      <c r="D22426">
        <v>31074698</v>
      </c>
      <c r="E22426" t="s">
        <v>20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22</v>
      </c>
      <c r="D22427">
        <v>23721336</v>
      </c>
      <c r="E22427" t="s">
        <v>20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22</v>
      </c>
      <c r="D22428">
        <v>20248139</v>
      </c>
      <c r="E22428" t="s">
        <v>20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22</v>
      </c>
      <c r="D22429">
        <v>26776388</v>
      </c>
      <c r="E22429" t="s">
        <v>20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22</v>
      </c>
      <c r="D22430">
        <v>21317958</v>
      </c>
      <c r="E22430" t="s">
        <v>20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22</v>
      </c>
      <c r="D22431">
        <v>20919115</v>
      </c>
      <c r="E22431" t="s">
        <v>20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22</v>
      </c>
      <c r="D22432">
        <v>30692026</v>
      </c>
      <c r="E22432" t="s">
        <v>20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22</v>
      </c>
      <c r="D22433">
        <v>30692026</v>
      </c>
      <c r="E22433" t="s">
        <v>20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22</v>
      </c>
      <c r="D22434">
        <v>28996713</v>
      </c>
      <c r="E22434" t="s">
        <v>20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22</v>
      </c>
      <c r="D22435">
        <v>28996713</v>
      </c>
      <c r="E22435" t="s">
        <v>20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22</v>
      </c>
      <c r="D22436">
        <v>40523774</v>
      </c>
      <c r="E22436" t="s">
        <v>20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22</v>
      </c>
      <c r="D22437">
        <v>40934932</v>
      </c>
      <c r="E22437" t="s">
        <v>20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22</v>
      </c>
      <c r="D22438">
        <v>23721336</v>
      </c>
      <c r="E22438" t="s">
        <v>20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22</v>
      </c>
      <c r="D22439">
        <v>38566726</v>
      </c>
      <c r="E22439" t="s">
        <v>19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22</v>
      </c>
      <c r="D22440">
        <v>38566726</v>
      </c>
      <c r="E22440" t="s">
        <v>19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22</v>
      </c>
      <c r="D22441">
        <v>38566726</v>
      </c>
      <c r="E22441" t="s">
        <v>20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22</v>
      </c>
      <c r="D22442">
        <v>38566726</v>
      </c>
      <c r="E22442" t="s">
        <v>19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22</v>
      </c>
      <c r="D22443">
        <v>26776388</v>
      </c>
      <c r="E22443" t="s">
        <v>19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22</v>
      </c>
      <c r="D22444">
        <v>26776388</v>
      </c>
      <c r="E22444" t="s">
        <v>19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22</v>
      </c>
      <c r="D22445">
        <v>26776388</v>
      </c>
      <c r="E22445" t="s">
        <v>19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22</v>
      </c>
      <c r="D22446">
        <v>26776388</v>
      </c>
      <c r="E22446" t="s">
        <v>19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22</v>
      </c>
      <c r="D22447">
        <v>26776388</v>
      </c>
      <c r="E22447" t="s">
        <v>19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22</v>
      </c>
      <c r="D22448">
        <v>45851881</v>
      </c>
      <c r="E22448" t="s">
        <v>19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22</v>
      </c>
      <c r="D22449">
        <v>45851881</v>
      </c>
      <c r="E22449" t="s">
        <v>19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22</v>
      </c>
      <c r="D22450">
        <v>45851881</v>
      </c>
      <c r="E22450" t="s">
        <v>19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22</v>
      </c>
      <c r="D22451">
        <v>45851881</v>
      </c>
      <c r="E22451" t="s">
        <v>19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22</v>
      </c>
      <c r="D22452">
        <v>30222216</v>
      </c>
      <c r="E22452" t="s">
        <v>20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22</v>
      </c>
      <c r="D22453">
        <v>30222216</v>
      </c>
      <c r="E22453" t="s">
        <v>19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22</v>
      </c>
      <c r="D22454">
        <v>30222216</v>
      </c>
      <c r="E22454" t="s">
        <v>19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22</v>
      </c>
      <c r="D22455">
        <v>30222216</v>
      </c>
      <c r="E22455" t="s">
        <v>19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22</v>
      </c>
      <c r="D22456">
        <v>30222216</v>
      </c>
      <c r="E22456" t="s">
        <v>19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22</v>
      </c>
      <c r="D22457">
        <v>30222216</v>
      </c>
      <c r="E22457" t="s">
        <v>19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22</v>
      </c>
      <c r="D22458">
        <v>30222216</v>
      </c>
      <c r="E22458" t="s">
        <v>19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22</v>
      </c>
      <c r="D22459">
        <v>30222216</v>
      </c>
      <c r="E22459" t="s">
        <v>19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22</v>
      </c>
      <c r="D22460">
        <v>30222216</v>
      </c>
      <c r="E22460" t="s">
        <v>19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22</v>
      </c>
      <c r="D22461">
        <v>30222216</v>
      </c>
      <c r="E22461" t="s">
        <v>19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22</v>
      </c>
      <c r="D22462">
        <v>30222216</v>
      </c>
      <c r="E22462" t="s">
        <v>19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22</v>
      </c>
      <c r="D22463">
        <v>30222216</v>
      </c>
      <c r="E22463" t="s">
        <v>19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22</v>
      </c>
      <c r="D22464">
        <v>27063773</v>
      </c>
      <c r="E22464" t="s">
        <v>20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22</v>
      </c>
      <c r="D22465">
        <v>20919115</v>
      </c>
      <c r="E22465" t="s">
        <v>20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22</v>
      </c>
      <c r="D22466">
        <v>31074698</v>
      </c>
      <c r="E22466" t="s">
        <v>20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22</v>
      </c>
      <c r="D22467">
        <v>31074698</v>
      </c>
      <c r="E22467" t="s">
        <v>20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22</v>
      </c>
      <c r="D22468">
        <v>30222216</v>
      </c>
      <c r="E22468" t="s">
        <v>20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22</v>
      </c>
      <c r="D22469">
        <v>21310862</v>
      </c>
      <c r="E22469" t="s">
        <v>20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22</v>
      </c>
      <c r="D22470">
        <v>40934932</v>
      </c>
      <c r="E22470" t="s">
        <v>20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22</v>
      </c>
      <c r="D22471">
        <v>40934932</v>
      </c>
      <c r="E22471" t="s">
        <v>20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22</v>
      </c>
      <c r="D22472">
        <v>23749217</v>
      </c>
      <c r="E22472" t="s">
        <v>20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22</v>
      </c>
      <c r="D22473">
        <v>32242127</v>
      </c>
      <c r="E22473" t="s">
        <v>20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22</v>
      </c>
      <c r="D22474">
        <v>32242127</v>
      </c>
      <c r="E22474" t="s">
        <v>20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22</v>
      </c>
      <c r="D22475">
        <v>30222216</v>
      </c>
      <c r="E22475" t="s">
        <v>20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22</v>
      </c>
      <c r="D22476">
        <v>30692026</v>
      </c>
      <c r="E22476" t="s">
        <v>20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22</v>
      </c>
      <c r="D22477">
        <v>30222216</v>
      </c>
      <c r="E22477" t="s">
        <v>19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22</v>
      </c>
      <c r="D22478">
        <v>30222216</v>
      </c>
      <c r="E22478" t="s">
        <v>19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22</v>
      </c>
      <c r="D22479">
        <v>30222216</v>
      </c>
      <c r="E22479" t="s">
        <v>19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22</v>
      </c>
      <c r="D22480">
        <v>30222216</v>
      </c>
      <c r="E22480" t="s">
        <v>19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22</v>
      </c>
      <c r="D22481">
        <v>30222216</v>
      </c>
      <c r="E22481" t="s">
        <v>19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22</v>
      </c>
      <c r="D22482">
        <v>30222216</v>
      </c>
      <c r="E22482" t="s">
        <v>19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22</v>
      </c>
      <c r="D22483">
        <v>30222216</v>
      </c>
      <c r="E22483" t="s">
        <v>19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22</v>
      </c>
      <c r="D22484">
        <v>30222216</v>
      </c>
      <c r="E22484" t="s">
        <v>19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22</v>
      </c>
      <c r="D22485">
        <v>26776388</v>
      </c>
      <c r="E22485" t="s">
        <v>20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22</v>
      </c>
      <c r="D22486">
        <v>23721336</v>
      </c>
      <c r="E22486" t="s">
        <v>20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22</v>
      </c>
      <c r="D22487">
        <v>21310862</v>
      </c>
      <c r="E22487" t="s">
        <v>20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23</v>
      </c>
      <c r="D22488">
        <v>21323261</v>
      </c>
      <c r="E22488" t="s">
        <v>20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23</v>
      </c>
      <c r="D22489">
        <v>27567394</v>
      </c>
      <c r="E22489" t="s">
        <v>20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23</v>
      </c>
      <c r="D22490">
        <v>27567394</v>
      </c>
      <c r="E22490" t="s">
        <v>20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23</v>
      </c>
      <c r="D22491">
        <v>21310862</v>
      </c>
      <c r="E22491" t="s">
        <v>20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23</v>
      </c>
      <c r="D22492">
        <v>31074698</v>
      </c>
      <c r="E22492" t="s">
        <v>20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23</v>
      </c>
      <c r="D22493">
        <v>31074698</v>
      </c>
      <c r="E22493" t="s">
        <v>20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23</v>
      </c>
      <c r="D22494">
        <v>31074698</v>
      </c>
      <c r="E22494" t="s">
        <v>20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23</v>
      </c>
      <c r="D22495">
        <v>22125418</v>
      </c>
      <c r="E22495" t="s">
        <v>20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23</v>
      </c>
      <c r="D22496">
        <v>22125418</v>
      </c>
      <c r="E22496" t="s">
        <v>20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23</v>
      </c>
      <c r="D22497">
        <v>20248139</v>
      </c>
      <c r="E22497" t="s">
        <v>20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23</v>
      </c>
      <c r="D22498">
        <v>17131340</v>
      </c>
      <c r="E22498" t="s">
        <v>20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23</v>
      </c>
      <c r="D22499">
        <v>32631664</v>
      </c>
      <c r="E22499" t="s">
        <v>20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23</v>
      </c>
      <c r="D22500">
        <v>30222216</v>
      </c>
      <c r="E22500" t="s">
        <v>20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23</v>
      </c>
      <c r="D22501">
        <v>30222216</v>
      </c>
      <c r="E22501" t="s">
        <v>20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23</v>
      </c>
      <c r="D22502">
        <v>30222216</v>
      </c>
      <c r="E22502" t="s">
        <v>19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23</v>
      </c>
      <c r="D22503">
        <v>30222216</v>
      </c>
      <c r="E22503" t="s">
        <v>19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23</v>
      </c>
      <c r="D22504">
        <v>21310862</v>
      </c>
      <c r="E22504" t="s">
        <v>20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23</v>
      </c>
      <c r="D22505">
        <v>26776388</v>
      </c>
      <c r="E22505" t="s">
        <v>20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23</v>
      </c>
      <c r="D22506">
        <v>21323261</v>
      </c>
      <c r="E22506" t="s">
        <v>20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23</v>
      </c>
      <c r="D22507">
        <v>20919115</v>
      </c>
      <c r="E22507" t="s">
        <v>20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23</v>
      </c>
      <c r="D22508">
        <v>32400158</v>
      </c>
      <c r="E22508" t="s">
        <v>19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24</v>
      </c>
      <c r="D22509">
        <v>30175983</v>
      </c>
      <c r="E22509" t="s">
        <v>20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24</v>
      </c>
      <c r="D22510">
        <v>41820645</v>
      </c>
      <c r="E22510" t="s">
        <v>20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24</v>
      </c>
      <c r="D22511">
        <v>28996713</v>
      </c>
      <c r="E22511" t="s">
        <v>20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24</v>
      </c>
      <c r="D22512">
        <v>28996713</v>
      </c>
      <c r="E22512" t="s">
        <v>20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24</v>
      </c>
      <c r="D22513">
        <v>28996713</v>
      </c>
      <c r="E22513" t="s">
        <v>20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24</v>
      </c>
      <c r="D22514">
        <v>28996713</v>
      </c>
      <c r="E22514" t="s">
        <v>20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24</v>
      </c>
      <c r="D22515">
        <v>28996713</v>
      </c>
      <c r="E22515" t="s">
        <v>20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24</v>
      </c>
      <c r="D22516">
        <v>28996713</v>
      </c>
      <c r="E22516" t="s">
        <v>20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24</v>
      </c>
      <c r="D22517">
        <v>28996713</v>
      </c>
      <c r="E22517" t="s">
        <v>20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24</v>
      </c>
      <c r="D22518">
        <v>35478389</v>
      </c>
      <c r="E22518" t="s">
        <v>20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24</v>
      </c>
      <c r="D22519">
        <v>35478389</v>
      </c>
      <c r="E22519" t="s">
        <v>20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24</v>
      </c>
      <c r="D22520">
        <v>21310862</v>
      </c>
      <c r="E22520" t="s">
        <v>20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24</v>
      </c>
      <c r="D22521">
        <v>20706573</v>
      </c>
      <c r="E22521" t="s">
        <v>20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24</v>
      </c>
      <c r="D22522">
        <v>22553518</v>
      </c>
      <c r="E22522" t="s">
        <v>20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24</v>
      </c>
      <c r="D22523">
        <v>28473064</v>
      </c>
      <c r="E22523" t="s">
        <v>20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24</v>
      </c>
      <c r="D22524">
        <v>30692026</v>
      </c>
      <c r="E22524" t="s">
        <v>20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24</v>
      </c>
      <c r="D22525">
        <v>14007410</v>
      </c>
      <c r="E22525" t="s">
        <v>20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24</v>
      </c>
      <c r="D22526">
        <v>14007410</v>
      </c>
      <c r="E22526" t="s">
        <v>20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24</v>
      </c>
      <c r="D22527">
        <v>14007410</v>
      </c>
      <c r="E22527" t="s">
        <v>20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24</v>
      </c>
      <c r="D22528">
        <v>21323261</v>
      </c>
      <c r="E22528" t="s">
        <v>20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24</v>
      </c>
      <c r="D22529">
        <v>40934932</v>
      </c>
      <c r="E22529" t="s">
        <v>20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24</v>
      </c>
      <c r="D22530">
        <v>40934932</v>
      </c>
      <c r="E22530" t="s">
        <v>20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24</v>
      </c>
      <c r="D22531">
        <v>16517404</v>
      </c>
      <c r="E22531" t="s">
        <v>20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24</v>
      </c>
      <c r="D22532">
        <v>16517404</v>
      </c>
      <c r="E22532" t="s">
        <v>20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24</v>
      </c>
      <c r="D22533">
        <v>20919115</v>
      </c>
      <c r="E22533" t="s">
        <v>20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24</v>
      </c>
      <c r="D22534">
        <v>21633771</v>
      </c>
      <c r="E22534" t="s">
        <v>26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24</v>
      </c>
      <c r="D22535">
        <v>30184761</v>
      </c>
      <c r="E22535" t="s">
        <v>25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24</v>
      </c>
      <c r="D22536">
        <v>21323261</v>
      </c>
      <c r="E22536" t="s">
        <v>20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24</v>
      </c>
      <c r="D22537">
        <v>30184761</v>
      </c>
      <c r="E22537" t="s">
        <v>26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24</v>
      </c>
      <c r="D22538">
        <v>30184761</v>
      </c>
      <c r="E22538" t="s">
        <v>19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24</v>
      </c>
      <c r="D22539">
        <v>30184761</v>
      </c>
      <c r="E22539" t="s">
        <v>25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24</v>
      </c>
      <c r="D22540">
        <v>30184761</v>
      </c>
      <c r="E22540" t="s">
        <v>25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24</v>
      </c>
      <c r="D22541">
        <v>30184761</v>
      </c>
      <c r="E22541" t="s">
        <v>26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24</v>
      </c>
      <c r="D22542">
        <v>30184761</v>
      </c>
      <c r="E22542" t="s">
        <v>19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24</v>
      </c>
      <c r="D22543">
        <v>41820645</v>
      </c>
      <c r="E22543" t="s">
        <v>20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24</v>
      </c>
      <c r="D22544">
        <v>22553518</v>
      </c>
      <c r="E22544" t="s">
        <v>20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24</v>
      </c>
      <c r="D22545">
        <v>40934932</v>
      </c>
      <c r="E22545" t="s">
        <v>20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24</v>
      </c>
      <c r="D22546">
        <v>40934932</v>
      </c>
      <c r="E22546" t="s">
        <v>20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24</v>
      </c>
      <c r="D22547">
        <v>14007410</v>
      </c>
      <c r="E22547" t="s">
        <v>20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24</v>
      </c>
      <c r="D22548">
        <v>14007410</v>
      </c>
      <c r="E22548" t="s">
        <v>20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24</v>
      </c>
      <c r="D22549">
        <v>14007410</v>
      </c>
      <c r="E22549" t="s">
        <v>20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24</v>
      </c>
      <c r="D22550">
        <v>40934932</v>
      </c>
      <c r="E22550" t="s">
        <v>20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24</v>
      </c>
      <c r="D22551">
        <v>20919115</v>
      </c>
      <c r="E22551" t="s">
        <v>20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24</v>
      </c>
      <c r="D22552">
        <v>28473064</v>
      </c>
      <c r="E22552" t="s">
        <v>20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24</v>
      </c>
      <c r="D22553">
        <v>28473064</v>
      </c>
      <c r="E22553" t="s">
        <v>19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24</v>
      </c>
      <c r="D22554">
        <v>28473064</v>
      </c>
      <c r="E22554" t="s">
        <v>19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24</v>
      </c>
      <c r="D22555">
        <v>28473064</v>
      </c>
      <c r="E22555" t="s">
        <v>19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24</v>
      </c>
      <c r="D22556">
        <v>28473064</v>
      </c>
      <c r="E22556" t="s">
        <v>19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24</v>
      </c>
      <c r="D22557">
        <v>30692026</v>
      </c>
      <c r="E22557" t="s">
        <v>20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24</v>
      </c>
      <c r="D22558">
        <v>30692026</v>
      </c>
      <c r="E22558" t="s">
        <v>20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24</v>
      </c>
      <c r="D22559">
        <v>31074698</v>
      </c>
      <c r="E22559" t="s">
        <v>20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24</v>
      </c>
      <c r="D22560">
        <v>31074698</v>
      </c>
      <c r="E22560" t="s">
        <v>20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24</v>
      </c>
      <c r="D22561">
        <v>30692026</v>
      </c>
      <c r="E22561" t="s">
        <v>20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24</v>
      </c>
      <c r="D22562">
        <v>30692026</v>
      </c>
      <c r="E22562" t="s">
        <v>20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24</v>
      </c>
      <c r="D22563">
        <v>28996713</v>
      </c>
      <c r="E22563" t="s">
        <v>20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24</v>
      </c>
      <c r="D22564">
        <v>28996713</v>
      </c>
      <c r="E22564" t="s">
        <v>20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24</v>
      </c>
      <c r="D22565">
        <v>28996713</v>
      </c>
      <c r="E22565" t="s">
        <v>20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24</v>
      </c>
      <c r="D22566">
        <v>28996713</v>
      </c>
      <c r="E22566" t="s">
        <v>20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24</v>
      </c>
      <c r="D22567">
        <v>20347759</v>
      </c>
      <c r="E22567" t="s">
        <v>25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24</v>
      </c>
      <c r="D22568">
        <v>28996713</v>
      </c>
      <c r="E22568" t="s">
        <v>20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24</v>
      </c>
      <c r="D22569">
        <v>21310862</v>
      </c>
      <c r="E22569" t="s">
        <v>20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24</v>
      </c>
      <c r="D22570">
        <v>22125418</v>
      </c>
      <c r="E22570" t="s">
        <v>20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24</v>
      </c>
      <c r="D22571">
        <v>28996713</v>
      </c>
      <c r="E22571" t="s">
        <v>20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24</v>
      </c>
      <c r="D22572">
        <v>22125418</v>
      </c>
      <c r="E22572" t="s">
        <v>20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24</v>
      </c>
      <c r="D22573">
        <v>31074698</v>
      </c>
      <c r="E22573" t="s">
        <v>20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24</v>
      </c>
      <c r="D22574">
        <v>22125418</v>
      </c>
      <c r="E22574" t="s">
        <v>20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24</v>
      </c>
      <c r="D22575">
        <v>28996713</v>
      </c>
      <c r="E22575" t="s">
        <v>20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24</v>
      </c>
      <c r="D22576">
        <v>23933466</v>
      </c>
      <c r="E22576" t="s">
        <v>20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24</v>
      </c>
      <c r="D22577">
        <v>39929837</v>
      </c>
      <c r="E22577" t="s">
        <v>25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24</v>
      </c>
      <c r="D22578">
        <v>39929837</v>
      </c>
      <c r="E22578" t="s">
        <v>26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24</v>
      </c>
      <c r="D22579">
        <v>30222216</v>
      </c>
      <c r="E22579" t="s">
        <v>20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24</v>
      </c>
      <c r="D22580">
        <v>29720249</v>
      </c>
      <c r="E22580" t="s">
        <v>26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24</v>
      </c>
      <c r="D22581">
        <v>22553518</v>
      </c>
      <c r="E22581" t="s">
        <v>20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24</v>
      </c>
      <c r="D22582">
        <v>40934932</v>
      </c>
      <c r="E22582" t="s">
        <v>26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24</v>
      </c>
      <c r="D22583">
        <v>40934932</v>
      </c>
      <c r="E22583" t="s">
        <v>26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24</v>
      </c>
      <c r="D22584">
        <v>40934932</v>
      </c>
      <c r="E22584" t="s">
        <v>20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24</v>
      </c>
      <c r="D22585">
        <v>40934932</v>
      </c>
      <c r="E22585" t="s">
        <v>20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24</v>
      </c>
      <c r="D22586">
        <v>40934932</v>
      </c>
      <c r="E22586" t="s">
        <v>20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24</v>
      </c>
      <c r="D22587">
        <v>27630324</v>
      </c>
      <c r="E22587" t="s">
        <v>20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24</v>
      </c>
      <c r="D22588">
        <v>20919115</v>
      </c>
      <c r="E22588" t="s">
        <v>20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24</v>
      </c>
      <c r="D22589">
        <v>40934932</v>
      </c>
      <c r="E22589" t="s">
        <v>20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24</v>
      </c>
      <c r="D22590">
        <v>28473064</v>
      </c>
      <c r="E22590" t="s">
        <v>19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24</v>
      </c>
      <c r="D22591">
        <v>28473064</v>
      </c>
      <c r="E22591" t="s">
        <v>19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24</v>
      </c>
      <c r="D22592">
        <v>28996713</v>
      </c>
      <c r="E22592" t="s">
        <v>20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24</v>
      </c>
      <c r="D22593">
        <v>28996713</v>
      </c>
      <c r="E22593" t="s">
        <v>20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24</v>
      </c>
      <c r="D22594">
        <v>28996713</v>
      </c>
      <c r="E22594" t="s">
        <v>20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24</v>
      </c>
      <c r="D22595">
        <v>28996713</v>
      </c>
      <c r="E22595" t="s">
        <v>20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24</v>
      </c>
      <c r="D22596">
        <v>28996713</v>
      </c>
      <c r="E22596" t="s">
        <v>20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24</v>
      </c>
      <c r="D22597">
        <v>28996713</v>
      </c>
      <c r="E22597" t="s">
        <v>20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24</v>
      </c>
      <c r="D22598">
        <v>20706573</v>
      </c>
      <c r="E22598" t="s">
        <v>20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24</v>
      </c>
      <c r="D22599">
        <v>27567394</v>
      </c>
      <c r="E22599" t="s">
        <v>19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24</v>
      </c>
      <c r="D22600">
        <v>27567394</v>
      </c>
      <c r="E22600" t="s">
        <v>19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24</v>
      </c>
      <c r="D22601">
        <v>27567394</v>
      </c>
      <c r="E22601" t="s">
        <v>19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24</v>
      </c>
      <c r="D22602">
        <v>31870337</v>
      </c>
      <c r="E22602" t="s">
        <v>20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24</v>
      </c>
      <c r="D22603">
        <v>14007410</v>
      </c>
      <c r="E22603" t="s">
        <v>20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24</v>
      </c>
      <c r="D22604">
        <v>14007410</v>
      </c>
      <c r="E22604" t="s">
        <v>20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24</v>
      </c>
      <c r="D22605">
        <v>14007410</v>
      </c>
      <c r="E22605" t="s">
        <v>20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24</v>
      </c>
      <c r="D22606">
        <v>20248139</v>
      </c>
      <c r="E22606" t="s">
        <v>25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24</v>
      </c>
      <c r="D22607">
        <v>20248139</v>
      </c>
      <c r="E22607" t="s">
        <v>26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24</v>
      </c>
      <c r="D22608">
        <v>28996713</v>
      </c>
      <c r="E22608" t="s">
        <v>20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24</v>
      </c>
      <c r="D22609">
        <v>28996713</v>
      </c>
      <c r="E22609" t="s">
        <v>20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24</v>
      </c>
      <c r="D22610">
        <v>28996713</v>
      </c>
      <c r="E22610" t="s">
        <v>20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24</v>
      </c>
      <c r="D22611">
        <v>28996713</v>
      </c>
      <c r="E22611" t="s">
        <v>20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24</v>
      </c>
      <c r="D22612">
        <v>28996713</v>
      </c>
      <c r="E22612" t="s">
        <v>20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24</v>
      </c>
      <c r="D22613">
        <v>28996713</v>
      </c>
      <c r="E22613" t="s">
        <v>20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24</v>
      </c>
      <c r="D22614">
        <v>28996713</v>
      </c>
      <c r="E22614" t="s">
        <v>20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24</v>
      </c>
      <c r="D22615">
        <v>22553518</v>
      </c>
      <c r="E22615" t="s">
        <v>20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24</v>
      </c>
      <c r="D22616">
        <v>18567384</v>
      </c>
      <c r="E22616" t="s">
        <v>25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24</v>
      </c>
      <c r="D22617">
        <v>18567384</v>
      </c>
      <c r="E22617" t="s">
        <v>25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24</v>
      </c>
      <c r="D22618">
        <v>30110249</v>
      </c>
      <c r="E22618" t="s">
        <v>25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24</v>
      </c>
      <c r="D22619">
        <v>30110249</v>
      </c>
      <c r="E22619" t="s">
        <v>25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24</v>
      </c>
      <c r="D22620">
        <v>22553518</v>
      </c>
      <c r="E22620" t="s">
        <v>20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24</v>
      </c>
      <c r="D22621">
        <v>26733709</v>
      </c>
      <c r="E22621" t="s">
        <v>20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24</v>
      </c>
      <c r="D22622">
        <v>28902272</v>
      </c>
      <c r="E22622" t="s">
        <v>25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24</v>
      </c>
      <c r="D22623">
        <v>28902272</v>
      </c>
      <c r="E22623" t="s">
        <v>26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24</v>
      </c>
      <c r="D22624">
        <v>21323261</v>
      </c>
      <c r="E22624" t="s">
        <v>20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24</v>
      </c>
      <c r="D22625">
        <v>14007410</v>
      </c>
      <c r="E22625" t="s">
        <v>20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24</v>
      </c>
      <c r="D22626">
        <v>14007410</v>
      </c>
      <c r="E22626" t="s">
        <v>20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24</v>
      </c>
      <c r="D22627">
        <v>31870337</v>
      </c>
      <c r="E22627" t="s">
        <v>20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24</v>
      </c>
      <c r="D22628">
        <v>28260500</v>
      </c>
      <c r="E22628" t="s">
        <v>20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24</v>
      </c>
      <c r="D22629">
        <v>28260500</v>
      </c>
      <c r="E22629" t="s">
        <v>26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24</v>
      </c>
      <c r="D22630">
        <v>45974316</v>
      </c>
      <c r="E22630" t="s">
        <v>20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24</v>
      </c>
      <c r="D22631">
        <v>28260500</v>
      </c>
      <c r="E22631" t="s">
        <v>26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24</v>
      </c>
      <c r="D22632">
        <v>45974316</v>
      </c>
      <c r="E22632" t="s">
        <v>20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24</v>
      </c>
      <c r="D22633">
        <v>28902272</v>
      </c>
      <c r="E22633" t="s">
        <v>20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24</v>
      </c>
      <c r="D22634">
        <v>40934932</v>
      </c>
      <c r="E22634" t="s">
        <v>20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24</v>
      </c>
      <c r="D22635">
        <v>40934932</v>
      </c>
      <c r="E22635" t="s">
        <v>20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24</v>
      </c>
      <c r="D22636">
        <v>40934932</v>
      </c>
      <c r="E22636" t="s">
        <v>20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24</v>
      </c>
      <c r="D22637">
        <v>33138487</v>
      </c>
      <c r="E22637" t="s">
        <v>20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24</v>
      </c>
      <c r="D22638">
        <v>21310862</v>
      </c>
      <c r="E22638" t="s">
        <v>20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24</v>
      </c>
      <c r="D22639">
        <v>26963166</v>
      </c>
      <c r="E22639" t="s">
        <v>20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24</v>
      </c>
      <c r="D22640">
        <v>31074698</v>
      </c>
      <c r="E22640" t="s">
        <v>20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24</v>
      </c>
      <c r="D22641">
        <v>31074698</v>
      </c>
      <c r="E22641" t="s">
        <v>20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24</v>
      </c>
      <c r="D22642">
        <v>28473064</v>
      </c>
      <c r="E22642" t="s">
        <v>20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24</v>
      </c>
      <c r="D22643">
        <v>21323261</v>
      </c>
      <c r="E22643" t="s">
        <v>20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24</v>
      </c>
      <c r="D22644">
        <v>31870337</v>
      </c>
      <c r="E22644" t="s">
        <v>20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24</v>
      </c>
      <c r="D22645">
        <v>22125418</v>
      </c>
      <c r="E22645" t="s">
        <v>20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24</v>
      </c>
      <c r="D22646">
        <v>22125418</v>
      </c>
      <c r="E22646" t="s">
        <v>20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24</v>
      </c>
      <c r="D22647">
        <v>22125418</v>
      </c>
      <c r="E22647" t="s">
        <v>20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24</v>
      </c>
      <c r="D22648">
        <v>22125418</v>
      </c>
      <c r="E22648" t="s">
        <v>20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24</v>
      </c>
      <c r="D22649">
        <v>28996713</v>
      </c>
      <c r="E22649" t="s">
        <v>20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24</v>
      </c>
      <c r="D22650">
        <v>28996713</v>
      </c>
      <c r="E22650" t="s">
        <v>20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24</v>
      </c>
      <c r="D22651">
        <v>28996713</v>
      </c>
      <c r="E22651" t="s">
        <v>20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24</v>
      </c>
      <c r="D22652">
        <v>45767873</v>
      </c>
      <c r="E22652" t="s">
        <v>20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24</v>
      </c>
      <c r="D22653">
        <v>43698829</v>
      </c>
      <c r="E22653" t="s">
        <v>20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24</v>
      </c>
      <c r="D22654">
        <v>45767873</v>
      </c>
      <c r="E22654" t="s">
        <v>20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24</v>
      </c>
      <c r="D22655">
        <v>45767873</v>
      </c>
      <c r="E22655" t="s">
        <v>20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24</v>
      </c>
      <c r="D22656">
        <v>27630324</v>
      </c>
      <c r="E22656" t="s">
        <v>20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24</v>
      </c>
      <c r="D22657">
        <v>45767873</v>
      </c>
      <c r="E22657" t="s">
        <v>20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24</v>
      </c>
      <c r="D22658">
        <v>33138487</v>
      </c>
      <c r="E22658" t="s">
        <v>20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24</v>
      </c>
      <c r="D22659">
        <v>27630324</v>
      </c>
      <c r="E22659" t="s">
        <v>19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24</v>
      </c>
      <c r="D22660">
        <v>27630324</v>
      </c>
      <c r="E22660" t="s">
        <v>19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24</v>
      </c>
      <c r="D22661">
        <v>27630324</v>
      </c>
      <c r="E22661" t="s">
        <v>19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24</v>
      </c>
      <c r="D22662">
        <v>27630324</v>
      </c>
      <c r="E22662" t="s">
        <v>19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24</v>
      </c>
      <c r="D22663">
        <v>27630324</v>
      </c>
      <c r="E22663" t="s">
        <v>19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24</v>
      </c>
      <c r="D22664">
        <v>31074698</v>
      </c>
      <c r="E22664" t="s">
        <v>20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24</v>
      </c>
      <c r="D22665">
        <v>31074698</v>
      </c>
      <c r="E22665" t="s">
        <v>20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24</v>
      </c>
      <c r="D22666">
        <v>27630324</v>
      </c>
      <c r="E22666" t="s">
        <v>19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24</v>
      </c>
      <c r="D22667">
        <v>40934932</v>
      </c>
      <c r="E22667" t="s">
        <v>20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24</v>
      </c>
      <c r="D22668">
        <v>28996713</v>
      </c>
      <c r="E22668" t="s">
        <v>20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24</v>
      </c>
      <c r="D22669">
        <v>21310862</v>
      </c>
      <c r="E22669" t="s">
        <v>20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24</v>
      </c>
      <c r="D22670">
        <v>24787932</v>
      </c>
      <c r="E22670" t="s">
        <v>19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24</v>
      </c>
      <c r="D22671">
        <v>24787932</v>
      </c>
      <c r="E22671" t="s">
        <v>19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24</v>
      </c>
      <c r="D22672">
        <v>24787932</v>
      </c>
      <c r="E22672" t="s">
        <v>19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24</v>
      </c>
      <c r="D22673">
        <v>24787932</v>
      </c>
      <c r="E22673" t="s">
        <v>19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24</v>
      </c>
      <c r="D22674">
        <v>24787932</v>
      </c>
      <c r="E22674" t="s">
        <v>19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24</v>
      </c>
      <c r="D22675">
        <v>24787932</v>
      </c>
      <c r="E22675" t="s">
        <v>19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24</v>
      </c>
      <c r="D22676">
        <v>24787932</v>
      </c>
      <c r="E22676" t="s">
        <v>19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24</v>
      </c>
      <c r="D22677">
        <v>24787932</v>
      </c>
      <c r="E22677" t="s">
        <v>19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24</v>
      </c>
      <c r="D22678">
        <v>24787932</v>
      </c>
      <c r="E22678" t="s">
        <v>19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24</v>
      </c>
      <c r="D22679">
        <v>24787932</v>
      </c>
      <c r="E22679" t="s">
        <v>19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24</v>
      </c>
      <c r="D22680">
        <v>24787932</v>
      </c>
      <c r="E22680" t="s">
        <v>19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24</v>
      </c>
      <c r="D22681">
        <v>24787932</v>
      </c>
      <c r="E22681" t="s">
        <v>19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24</v>
      </c>
      <c r="D22682">
        <v>24787932</v>
      </c>
      <c r="E22682" t="s">
        <v>19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24</v>
      </c>
      <c r="D22683">
        <v>24787932</v>
      </c>
      <c r="E22683" t="s">
        <v>19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24</v>
      </c>
      <c r="D22684">
        <v>24787932</v>
      </c>
      <c r="E22684" t="s">
        <v>19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24</v>
      </c>
      <c r="D22685">
        <v>24787932</v>
      </c>
      <c r="E22685" t="s">
        <v>19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24</v>
      </c>
      <c r="D22686">
        <v>24787932</v>
      </c>
      <c r="E22686" t="s">
        <v>19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24</v>
      </c>
      <c r="D22687">
        <v>24787932</v>
      </c>
      <c r="E22687" t="s">
        <v>19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24</v>
      </c>
      <c r="D22688">
        <v>24787932</v>
      </c>
      <c r="E22688" t="s">
        <v>19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24</v>
      </c>
      <c r="D22689">
        <v>24787932</v>
      </c>
      <c r="E22689" t="s">
        <v>19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24</v>
      </c>
      <c r="D22690">
        <v>24787932</v>
      </c>
      <c r="E22690" t="s">
        <v>19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24</v>
      </c>
      <c r="D22691">
        <v>24787932</v>
      </c>
      <c r="E22691" t="s">
        <v>19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24</v>
      </c>
      <c r="D22692">
        <v>24787932</v>
      </c>
      <c r="E22692" t="s">
        <v>19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24</v>
      </c>
      <c r="D22693">
        <v>24787932</v>
      </c>
      <c r="E22693" t="s">
        <v>19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24</v>
      </c>
      <c r="D22694">
        <v>24787932</v>
      </c>
      <c r="E22694" t="s">
        <v>19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24</v>
      </c>
      <c r="D22695">
        <v>24787932</v>
      </c>
      <c r="E22695" t="s">
        <v>19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24</v>
      </c>
      <c r="D22696">
        <v>24787932</v>
      </c>
      <c r="E22696" t="s">
        <v>19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24</v>
      </c>
      <c r="D22697">
        <v>24787932</v>
      </c>
      <c r="E22697" t="s">
        <v>19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24</v>
      </c>
      <c r="D22698">
        <v>24787932</v>
      </c>
      <c r="E22698" t="s">
        <v>19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24</v>
      </c>
      <c r="D22699">
        <v>45767873</v>
      </c>
      <c r="E22699" t="s">
        <v>19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24</v>
      </c>
      <c r="D22700">
        <v>24787932</v>
      </c>
      <c r="E22700" t="s">
        <v>19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24</v>
      </c>
      <c r="D22701">
        <v>24787932</v>
      </c>
      <c r="E22701" t="s">
        <v>19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24</v>
      </c>
      <c r="D22702">
        <v>45767873</v>
      </c>
      <c r="E22702" t="s">
        <v>19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24</v>
      </c>
      <c r="D22703">
        <v>24787932</v>
      </c>
      <c r="E22703" t="s">
        <v>19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24</v>
      </c>
      <c r="D22704">
        <v>24787932</v>
      </c>
      <c r="E22704" t="s">
        <v>19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24</v>
      </c>
      <c r="D22705">
        <v>24787932</v>
      </c>
      <c r="E22705" t="s">
        <v>19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24</v>
      </c>
      <c r="D22706">
        <v>24787932</v>
      </c>
      <c r="E22706" t="s">
        <v>19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24</v>
      </c>
      <c r="D22707">
        <v>24787932</v>
      </c>
      <c r="E22707" t="s">
        <v>19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24</v>
      </c>
      <c r="D22708">
        <v>24787932</v>
      </c>
      <c r="E22708" t="s">
        <v>19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24</v>
      </c>
      <c r="D22709">
        <v>24787932</v>
      </c>
      <c r="E22709" t="s">
        <v>19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24</v>
      </c>
      <c r="D22710">
        <v>24787932</v>
      </c>
      <c r="E22710" t="s">
        <v>19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24</v>
      </c>
      <c r="D22711">
        <v>24787932</v>
      </c>
      <c r="E22711" t="s">
        <v>19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24</v>
      </c>
      <c r="D22712">
        <v>24787932</v>
      </c>
      <c r="E22712" t="s">
        <v>19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24</v>
      </c>
      <c r="D22713">
        <v>24787932</v>
      </c>
      <c r="E22713" t="s">
        <v>19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24</v>
      </c>
      <c r="D22714">
        <v>24787932</v>
      </c>
      <c r="E22714" t="s">
        <v>19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24</v>
      </c>
      <c r="D22715">
        <v>24787932</v>
      </c>
      <c r="E22715" t="s">
        <v>19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24</v>
      </c>
      <c r="D22716">
        <v>45767873</v>
      </c>
      <c r="E22716" t="s">
        <v>19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24</v>
      </c>
      <c r="D22717">
        <v>24787932</v>
      </c>
      <c r="E22717" t="s">
        <v>19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24</v>
      </c>
      <c r="D22718">
        <v>45767873</v>
      </c>
      <c r="E22718" t="s">
        <v>19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24</v>
      </c>
      <c r="D22719">
        <v>22553518</v>
      </c>
      <c r="E22719" t="s">
        <v>19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24</v>
      </c>
      <c r="D22720">
        <v>22553518</v>
      </c>
      <c r="E22720" t="s">
        <v>19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24</v>
      </c>
      <c r="D22721">
        <v>45767873</v>
      </c>
      <c r="E22721" t="s">
        <v>19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24</v>
      </c>
      <c r="D22722">
        <v>45767873</v>
      </c>
      <c r="E22722" t="s">
        <v>19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24</v>
      </c>
      <c r="D22723">
        <v>45767873</v>
      </c>
      <c r="E22723" t="s">
        <v>19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24</v>
      </c>
      <c r="D22724">
        <v>45767873</v>
      </c>
      <c r="E22724" t="s">
        <v>19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24</v>
      </c>
      <c r="D22725">
        <v>26776388</v>
      </c>
      <c r="E22725" t="s">
        <v>19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24</v>
      </c>
      <c r="D22726">
        <v>26776388</v>
      </c>
      <c r="E22726" t="s">
        <v>19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24</v>
      </c>
      <c r="D22727">
        <v>26776388</v>
      </c>
      <c r="E22727" t="s">
        <v>19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18</v>
      </c>
      <c r="D22728">
        <v>20248139</v>
      </c>
      <c r="E22728" t="s">
        <v>20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18</v>
      </c>
      <c r="D22729">
        <v>20248139</v>
      </c>
      <c r="E22729" t="s">
        <v>20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18</v>
      </c>
      <c r="D22730">
        <v>24875095</v>
      </c>
      <c r="E22730" t="s">
        <v>19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18</v>
      </c>
      <c r="D22731">
        <v>24875095</v>
      </c>
      <c r="E22731" t="s">
        <v>19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18</v>
      </c>
      <c r="D22732">
        <v>24875095</v>
      </c>
      <c r="E22732" t="s">
        <v>19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18</v>
      </c>
      <c r="D22733">
        <v>24875095</v>
      </c>
      <c r="E22733" t="s">
        <v>20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18</v>
      </c>
      <c r="D22734">
        <v>24875095</v>
      </c>
      <c r="E22734" t="s">
        <v>20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18</v>
      </c>
      <c r="D22735">
        <v>20706573</v>
      </c>
      <c r="E22735" t="s">
        <v>20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18</v>
      </c>
      <c r="D22736">
        <v>20706573</v>
      </c>
      <c r="E22736" t="s">
        <v>20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18</v>
      </c>
      <c r="D22737">
        <v>20919115</v>
      </c>
      <c r="E22737" t="s">
        <v>20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18</v>
      </c>
      <c r="D22738">
        <v>20919115</v>
      </c>
      <c r="E22738" t="s">
        <v>20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18</v>
      </c>
      <c r="D22739">
        <v>31074698</v>
      </c>
      <c r="E22739" t="s">
        <v>20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18</v>
      </c>
      <c r="D22740">
        <v>20919115</v>
      </c>
      <c r="E22740" t="s">
        <v>20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18</v>
      </c>
      <c r="D22741">
        <v>20919115</v>
      </c>
      <c r="E22741" t="s">
        <v>20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18</v>
      </c>
      <c r="D22742">
        <v>20706573</v>
      </c>
      <c r="E22742" t="s">
        <v>19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18</v>
      </c>
      <c r="D22743">
        <v>26776388</v>
      </c>
      <c r="E22743" t="s">
        <v>20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18</v>
      </c>
      <c r="D22744">
        <v>28886007</v>
      </c>
      <c r="E22744" t="s">
        <v>20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18</v>
      </c>
      <c r="D22745">
        <v>28886007</v>
      </c>
      <c r="E22745" t="s">
        <v>20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18</v>
      </c>
      <c r="D22746">
        <v>26776388</v>
      </c>
      <c r="E22746" t="s">
        <v>19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18</v>
      </c>
      <c r="D22747">
        <v>26776388</v>
      </c>
      <c r="E22747" t="s">
        <v>19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18</v>
      </c>
      <c r="D22748">
        <v>26776388</v>
      </c>
      <c r="E22748" t="s">
        <v>19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18</v>
      </c>
      <c r="D22749">
        <v>26776388</v>
      </c>
      <c r="E22749" t="s">
        <v>19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18</v>
      </c>
      <c r="D22750">
        <v>26776388</v>
      </c>
      <c r="E22750" t="s">
        <v>19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18</v>
      </c>
      <c r="D22751">
        <v>26776388</v>
      </c>
      <c r="E22751" t="s">
        <v>19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18</v>
      </c>
      <c r="D22752">
        <v>26776388</v>
      </c>
      <c r="E22752" t="s">
        <v>19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21</v>
      </c>
      <c r="D22753">
        <v>24875095</v>
      </c>
      <c r="E22753" t="s">
        <v>20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21</v>
      </c>
      <c r="D22754">
        <v>24875095</v>
      </c>
      <c r="E22754" t="s">
        <v>20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21</v>
      </c>
      <c r="D22755">
        <v>24875095</v>
      </c>
      <c r="E22755" t="s">
        <v>20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21</v>
      </c>
      <c r="D22756">
        <v>24875095</v>
      </c>
      <c r="E22756" t="s">
        <v>20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21</v>
      </c>
      <c r="D22757">
        <v>24875095</v>
      </c>
      <c r="E22757" t="s">
        <v>20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21</v>
      </c>
      <c r="D22758">
        <v>24875095</v>
      </c>
      <c r="E22758" t="s">
        <v>20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21</v>
      </c>
      <c r="D22759">
        <v>24875095</v>
      </c>
      <c r="E22759" t="s">
        <v>20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21</v>
      </c>
      <c r="D22760">
        <v>24875095</v>
      </c>
      <c r="E22760" t="s">
        <v>20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21</v>
      </c>
      <c r="D22761">
        <v>32395081</v>
      </c>
      <c r="E22761" t="s">
        <v>20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21</v>
      </c>
      <c r="D22762">
        <v>21310862</v>
      </c>
      <c r="E22762" t="s">
        <v>20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21</v>
      </c>
      <c r="D22763">
        <v>40934932</v>
      </c>
      <c r="E22763" t="s">
        <v>20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21</v>
      </c>
      <c r="D22764">
        <v>21323261</v>
      </c>
      <c r="E22764" t="s">
        <v>20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21</v>
      </c>
      <c r="D22765">
        <v>17131340</v>
      </c>
      <c r="E22765" t="s">
        <v>20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21</v>
      </c>
      <c r="D22766">
        <v>28248129</v>
      </c>
      <c r="E22766" t="s">
        <v>20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21</v>
      </c>
      <c r="D22767">
        <v>20706573</v>
      </c>
      <c r="E22767" t="s">
        <v>20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21</v>
      </c>
      <c r="D22768">
        <v>20919115</v>
      </c>
      <c r="E22768" t="s">
        <v>20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21</v>
      </c>
      <c r="D22769">
        <v>20706573</v>
      </c>
      <c r="E22769" t="s">
        <v>20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21</v>
      </c>
      <c r="D22770">
        <v>40934932</v>
      </c>
      <c r="E22770" t="s">
        <v>20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21</v>
      </c>
      <c r="D22771">
        <v>32514192</v>
      </c>
      <c r="E22771" t="s">
        <v>20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21</v>
      </c>
      <c r="D22772">
        <v>20919115</v>
      </c>
      <c r="E22772" t="s">
        <v>20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21</v>
      </c>
      <c r="D22773">
        <v>24875095</v>
      </c>
      <c r="E22773" t="s">
        <v>20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21</v>
      </c>
      <c r="D22774">
        <v>24875095</v>
      </c>
      <c r="E22774" t="s">
        <v>20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21</v>
      </c>
      <c r="D22775">
        <v>24875095</v>
      </c>
      <c r="E22775" t="s">
        <v>20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21</v>
      </c>
      <c r="D22776">
        <v>24875095</v>
      </c>
      <c r="E22776" t="s">
        <v>20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21</v>
      </c>
      <c r="D22777">
        <v>24875095</v>
      </c>
      <c r="E22777" t="s">
        <v>20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21</v>
      </c>
      <c r="D22778">
        <v>23448363</v>
      </c>
      <c r="E22778" t="s">
        <v>20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21</v>
      </c>
      <c r="D22779">
        <v>24875095</v>
      </c>
      <c r="E22779" t="s">
        <v>20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21</v>
      </c>
      <c r="D22780">
        <v>24875095</v>
      </c>
      <c r="E22780" t="s">
        <v>20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21</v>
      </c>
      <c r="D22781">
        <v>24875095</v>
      </c>
      <c r="E22781" t="s">
        <v>20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21</v>
      </c>
      <c r="D22782">
        <v>24875095</v>
      </c>
      <c r="E22782" t="s">
        <v>20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21</v>
      </c>
      <c r="D22783">
        <v>24875095</v>
      </c>
      <c r="E22783" t="s">
        <v>20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21</v>
      </c>
      <c r="D22784">
        <v>24875095</v>
      </c>
      <c r="E22784" t="s">
        <v>20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21</v>
      </c>
      <c r="D22785">
        <v>20016083</v>
      </c>
      <c r="E22785" t="s">
        <v>20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21</v>
      </c>
      <c r="D22786">
        <v>40629274</v>
      </c>
      <c r="E22786" t="s">
        <v>20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21</v>
      </c>
      <c r="D22787">
        <v>24875095</v>
      </c>
      <c r="E22787" t="s">
        <v>20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21</v>
      </c>
      <c r="D22788">
        <v>24875095</v>
      </c>
      <c r="E22788" t="s">
        <v>20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21</v>
      </c>
      <c r="D22789">
        <v>20248139</v>
      </c>
      <c r="E22789" t="s">
        <v>20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21</v>
      </c>
      <c r="D22790">
        <v>21310862</v>
      </c>
      <c r="E22790" t="s">
        <v>20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21</v>
      </c>
      <c r="D22791">
        <v>31074698</v>
      </c>
      <c r="E22791" t="s">
        <v>20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21</v>
      </c>
      <c r="D22792">
        <v>31074698</v>
      </c>
      <c r="E22792" t="s">
        <v>20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21</v>
      </c>
      <c r="D22793">
        <v>20919115</v>
      </c>
      <c r="E22793" t="s">
        <v>20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21</v>
      </c>
      <c r="D22794">
        <v>32514192</v>
      </c>
      <c r="E22794" t="s">
        <v>19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21</v>
      </c>
      <c r="D22795">
        <v>25218680</v>
      </c>
      <c r="E22795" t="s">
        <v>20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21</v>
      </c>
      <c r="D22796">
        <v>24875095</v>
      </c>
      <c r="E22796" t="s">
        <v>20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21</v>
      </c>
      <c r="D22797">
        <v>24875095</v>
      </c>
      <c r="E22797" t="s">
        <v>20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21</v>
      </c>
      <c r="D22798">
        <v>24875095</v>
      </c>
      <c r="E22798" t="s">
        <v>20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21</v>
      </c>
      <c r="D22799">
        <v>24875095</v>
      </c>
      <c r="E22799" t="s">
        <v>20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21</v>
      </c>
      <c r="D22800">
        <v>24875095</v>
      </c>
      <c r="E22800" t="s">
        <v>20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21</v>
      </c>
      <c r="D22801">
        <v>24875095</v>
      </c>
      <c r="E22801" t="s">
        <v>20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21</v>
      </c>
      <c r="D22802">
        <v>24875095</v>
      </c>
      <c r="E22802" t="s">
        <v>20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21</v>
      </c>
      <c r="D22803">
        <v>24875095</v>
      </c>
      <c r="E22803" t="s">
        <v>20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21</v>
      </c>
      <c r="D22804">
        <v>31074698</v>
      </c>
      <c r="E22804" t="s">
        <v>20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21</v>
      </c>
      <c r="D22805">
        <v>20016083</v>
      </c>
      <c r="E22805" t="s">
        <v>20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21</v>
      </c>
      <c r="D22806">
        <v>17747837</v>
      </c>
      <c r="E22806" t="s">
        <v>20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21</v>
      </c>
      <c r="D22807">
        <v>17747837</v>
      </c>
      <c r="E22807" t="s">
        <v>20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21</v>
      </c>
      <c r="D22808">
        <v>17747837</v>
      </c>
      <c r="E22808" t="s">
        <v>19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21</v>
      </c>
      <c r="D22809">
        <v>17747837</v>
      </c>
      <c r="E22809" t="s">
        <v>19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21</v>
      </c>
      <c r="D22810">
        <v>20919115</v>
      </c>
      <c r="E22810" t="s">
        <v>20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21</v>
      </c>
      <c r="D22811">
        <v>24875095</v>
      </c>
      <c r="E22811" t="s">
        <v>20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21</v>
      </c>
      <c r="D22812">
        <v>24875095</v>
      </c>
      <c r="E22812" t="s">
        <v>20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21</v>
      </c>
      <c r="D22813">
        <v>24875095</v>
      </c>
      <c r="E22813" t="s">
        <v>20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21</v>
      </c>
      <c r="D22814">
        <v>24875095</v>
      </c>
      <c r="E22814" t="s">
        <v>20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21</v>
      </c>
      <c r="D22815">
        <v>24875095</v>
      </c>
      <c r="E22815" t="s">
        <v>20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21</v>
      </c>
      <c r="D22816">
        <v>24875095</v>
      </c>
      <c r="E22816" t="s">
        <v>20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21</v>
      </c>
      <c r="D22817">
        <v>24875095</v>
      </c>
      <c r="E22817" t="s">
        <v>20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21</v>
      </c>
      <c r="D22818">
        <v>24875095</v>
      </c>
      <c r="E22818" t="s">
        <v>20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21</v>
      </c>
      <c r="D22819">
        <v>21310862</v>
      </c>
      <c r="E22819" t="s">
        <v>20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21</v>
      </c>
      <c r="D22820">
        <v>32514192</v>
      </c>
      <c r="E22820" t="s">
        <v>20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21</v>
      </c>
      <c r="D22821">
        <v>24875095</v>
      </c>
      <c r="E22821" t="s">
        <v>20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21</v>
      </c>
      <c r="D22822">
        <v>31074698</v>
      </c>
      <c r="E22822" t="s">
        <v>20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21</v>
      </c>
      <c r="D22823">
        <v>20016083</v>
      </c>
      <c r="E22823" t="s">
        <v>20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21</v>
      </c>
      <c r="D22824">
        <v>21310862</v>
      </c>
      <c r="E22824" t="s">
        <v>20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21</v>
      </c>
      <c r="D22825">
        <v>24875095</v>
      </c>
      <c r="E22825" t="s">
        <v>19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21</v>
      </c>
      <c r="D22826">
        <v>24875095</v>
      </c>
      <c r="E22826" t="s">
        <v>19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21</v>
      </c>
      <c r="D22827">
        <v>24875095</v>
      </c>
      <c r="E22827" t="s">
        <v>19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22</v>
      </c>
      <c r="D22828">
        <v>23721336</v>
      </c>
      <c r="E22828" t="s">
        <v>20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22</v>
      </c>
      <c r="D22829">
        <v>14007410</v>
      </c>
      <c r="E22829" t="s">
        <v>20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22</v>
      </c>
      <c r="D22830">
        <v>22125418</v>
      </c>
      <c r="E22830" t="s">
        <v>20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22</v>
      </c>
      <c r="D22831">
        <v>24875095</v>
      </c>
      <c r="E22831" t="s">
        <v>20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22</v>
      </c>
      <c r="D22832">
        <v>24875095</v>
      </c>
      <c r="E22832" t="s">
        <v>20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22</v>
      </c>
      <c r="D22833">
        <v>24875095</v>
      </c>
      <c r="E22833" t="s">
        <v>20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22</v>
      </c>
      <c r="D22834">
        <v>24875095</v>
      </c>
      <c r="E22834" t="s">
        <v>20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22</v>
      </c>
      <c r="D22835">
        <v>23721336</v>
      </c>
      <c r="E22835" t="s">
        <v>20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22</v>
      </c>
      <c r="D22836">
        <v>24875095</v>
      </c>
      <c r="E22836" t="s">
        <v>20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22</v>
      </c>
      <c r="D22837">
        <v>23721336</v>
      </c>
      <c r="E22837" t="s">
        <v>20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22</v>
      </c>
      <c r="D22838">
        <v>24875095</v>
      </c>
      <c r="E22838" t="s">
        <v>20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22</v>
      </c>
      <c r="D22839">
        <v>24875095</v>
      </c>
      <c r="E22839" t="s">
        <v>20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22</v>
      </c>
      <c r="D22840">
        <v>22125418</v>
      </c>
      <c r="E22840" t="s">
        <v>20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22</v>
      </c>
      <c r="D22841">
        <v>24875095</v>
      </c>
      <c r="E22841" t="s">
        <v>20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22</v>
      </c>
      <c r="D22842">
        <v>24875095</v>
      </c>
      <c r="E22842" t="s">
        <v>20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22</v>
      </c>
      <c r="D22843">
        <v>22125418</v>
      </c>
      <c r="E22843" t="s">
        <v>20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22</v>
      </c>
      <c r="D22844">
        <v>20706573</v>
      </c>
      <c r="E22844" t="s">
        <v>20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22</v>
      </c>
      <c r="D22845">
        <v>21310862</v>
      </c>
      <c r="E22845" t="s">
        <v>20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22</v>
      </c>
      <c r="D22846">
        <v>20919115</v>
      </c>
      <c r="E22846" t="s">
        <v>20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22</v>
      </c>
      <c r="D22847">
        <v>32242127</v>
      </c>
      <c r="E22847" t="s">
        <v>20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22</v>
      </c>
      <c r="D22848">
        <v>28996713</v>
      </c>
      <c r="E22848" t="s">
        <v>20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22</v>
      </c>
      <c r="D22849">
        <v>26898676</v>
      </c>
      <c r="E22849" t="s">
        <v>19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22</v>
      </c>
      <c r="D22850">
        <v>26898676</v>
      </c>
      <c r="E22850" t="s">
        <v>19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22</v>
      </c>
      <c r="D22851">
        <v>22125418</v>
      </c>
      <c r="E22851" t="s">
        <v>19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22</v>
      </c>
      <c r="D22852">
        <v>22125418</v>
      </c>
      <c r="E22852" t="s">
        <v>19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22</v>
      </c>
      <c r="D22853">
        <v>22125418</v>
      </c>
      <c r="E22853" t="s">
        <v>19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22</v>
      </c>
      <c r="D22854">
        <v>22125418</v>
      </c>
      <c r="E22854" t="s">
        <v>19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22</v>
      </c>
      <c r="D22855">
        <v>22125418</v>
      </c>
      <c r="E22855" t="s">
        <v>19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22</v>
      </c>
      <c r="D22856">
        <v>22125418</v>
      </c>
      <c r="E22856" t="s">
        <v>19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22</v>
      </c>
      <c r="D22857">
        <v>22125418</v>
      </c>
      <c r="E22857" t="s">
        <v>19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22</v>
      </c>
      <c r="D22858">
        <v>22125418</v>
      </c>
      <c r="E22858" t="s">
        <v>19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22</v>
      </c>
      <c r="D22859">
        <v>30288758</v>
      </c>
      <c r="E22859" t="s">
        <v>20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22</v>
      </c>
      <c r="D22860">
        <v>24875095</v>
      </c>
      <c r="E22860" t="s">
        <v>20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22</v>
      </c>
      <c r="D22861">
        <v>24875095</v>
      </c>
      <c r="E22861" t="s">
        <v>20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22</v>
      </c>
      <c r="D22862">
        <v>24875095</v>
      </c>
      <c r="E22862" t="s">
        <v>20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22</v>
      </c>
      <c r="D22863">
        <v>24875095</v>
      </c>
      <c r="E22863" t="s">
        <v>20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22</v>
      </c>
      <c r="D22864">
        <v>24875095</v>
      </c>
      <c r="E22864" t="s">
        <v>20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22</v>
      </c>
      <c r="D22865">
        <v>24875095</v>
      </c>
      <c r="E22865" t="s">
        <v>20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22</v>
      </c>
      <c r="D22866">
        <v>24875095</v>
      </c>
      <c r="E22866" t="s">
        <v>20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22</v>
      </c>
      <c r="D22867">
        <v>24875095</v>
      </c>
      <c r="E22867" t="s">
        <v>20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22</v>
      </c>
      <c r="D22868">
        <v>20248139</v>
      </c>
      <c r="E22868" t="s">
        <v>20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22</v>
      </c>
      <c r="D22869">
        <v>24875095</v>
      </c>
      <c r="E22869" t="s">
        <v>20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22</v>
      </c>
      <c r="D22870">
        <v>24875095</v>
      </c>
      <c r="E22870" t="s">
        <v>20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22</v>
      </c>
      <c r="D22871">
        <v>33236013</v>
      </c>
      <c r="E22871" t="s">
        <v>26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22</v>
      </c>
      <c r="D22872">
        <v>24875095</v>
      </c>
      <c r="E22872" t="s">
        <v>20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22</v>
      </c>
      <c r="D22873">
        <v>33236013</v>
      </c>
      <c r="E22873" t="s">
        <v>19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22</v>
      </c>
      <c r="D22874">
        <v>40934932</v>
      </c>
      <c r="E22874" t="s">
        <v>20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22</v>
      </c>
      <c r="D22875">
        <v>40934932</v>
      </c>
      <c r="E22875" t="s">
        <v>20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22</v>
      </c>
      <c r="D22876">
        <v>32242127</v>
      </c>
      <c r="E22876" t="s">
        <v>20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22</v>
      </c>
      <c r="D22877">
        <v>31074698</v>
      </c>
      <c r="E22877" t="s">
        <v>20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22</v>
      </c>
      <c r="D22878">
        <v>31074698</v>
      </c>
      <c r="E22878" t="s">
        <v>20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22</v>
      </c>
      <c r="D22879">
        <v>23721336</v>
      </c>
      <c r="E22879" t="s">
        <v>20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22</v>
      </c>
      <c r="D22880">
        <v>23721336</v>
      </c>
      <c r="E22880" t="s">
        <v>20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22</v>
      </c>
      <c r="D22881">
        <v>31074698</v>
      </c>
      <c r="E22881" t="s">
        <v>19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22</v>
      </c>
      <c r="D22882">
        <v>31074698</v>
      </c>
      <c r="E22882" t="s">
        <v>19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22</v>
      </c>
      <c r="D22883">
        <v>31074698</v>
      </c>
      <c r="E22883" t="s">
        <v>19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22</v>
      </c>
      <c r="D22884">
        <v>31074698</v>
      </c>
      <c r="E22884" t="s">
        <v>19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22</v>
      </c>
      <c r="D22885">
        <v>31074698</v>
      </c>
      <c r="E22885" t="s">
        <v>19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22</v>
      </c>
      <c r="D22886">
        <v>20248139</v>
      </c>
      <c r="E22886" t="s">
        <v>20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22</v>
      </c>
      <c r="D22887">
        <v>31074698</v>
      </c>
      <c r="E22887" t="s">
        <v>19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22</v>
      </c>
      <c r="D22888">
        <v>31074698</v>
      </c>
      <c r="E22888" t="s">
        <v>19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22</v>
      </c>
      <c r="D22889">
        <v>31074698</v>
      </c>
      <c r="E22889" t="s">
        <v>19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22</v>
      </c>
      <c r="D22890">
        <v>31074698</v>
      </c>
      <c r="E22890" t="s">
        <v>19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22</v>
      </c>
      <c r="D22891">
        <v>23749217</v>
      </c>
      <c r="E22891" t="s">
        <v>20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22</v>
      </c>
      <c r="D22892">
        <v>26898676</v>
      </c>
      <c r="E22892" t="s">
        <v>19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22</v>
      </c>
      <c r="D22893">
        <v>26898676</v>
      </c>
      <c r="E22893" t="s">
        <v>19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22</v>
      </c>
      <c r="D22894">
        <v>26898676</v>
      </c>
      <c r="E22894" t="s">
        <v>19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22</v>
      </c>
      <c r="D22895">
        <v>26898676</v>
      </c>
      <c r="E22895" t="s">
        <v>19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22</v>
      </c>
      <c r="D22896">
        <v>26898676</v>
      </c>
      <c r="E22896" t="s">
        <v>19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22</v>
      </c>
      <c r="D22897">
        <v>26898676</v>
      </c>
      <c r="E22897" t="s">
        <v>19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22</v>
      </c>
      <c r="D22898">
        <v>26898676</v>
      </c>
      <c r="E22898" t="s">
        <v>19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22</v>
      </c>
      <c r="D22899">
        <v>26898676</v>
      </c>
      <c r="E22899" t="s">
        <v>19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22</v>
      </c>
      <c r="D22900">
        <v>26898676</v>
      </c>
      <c r="E22900" t="s">
        <v>19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22</v>
      </c>
      <c r="D22901">
        <v>26898676</v>
      </c>
      <c r="E22901" t="s">
        <v>19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22</v>
      </c>
      <c r="D22902">
        <v>26898676</v>
      </c>
      <c r="E22902" t="s">
        <v>19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22</v>
      </c>
      <c r="D22903">
        <v>26898676</v>
      </c>
      <c r="E22903" t="s">
        <v>19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22</v>
      </c>
      <c r="D22904">
        <v>26898676</v>
      </c>
      <c r="E22904" t="s">
        <v>19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22</v>
      </c>
      <c r="D22905">
        <v>26898676</v>
      </c>
      <c r="E22905" t="s">
        <v>19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22</v>
      </c>
      <c r="D22906">
        <v>26898676</v>
      </c>
      <c r="E22906" t="s">
        <v>19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22</v>
      </c>
      <c r="D22907">
        <v>26898676</v>
      </c>
      <c r="E22907" t="s">
        <v>19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22</v>
      </c>
      <c r="D22908">
        <v>26898676</v>
      </c>
      <c r="E22908" t="s">
        <v>19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22</v>
      </c>
      <c r="D22909">
        <v>26898676</v>
      </c>
      <c r="E22909" t="s">
        <v>19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22</v>
      </c>
      <c r="D22910">
        <v>26898676</v>
      </c>
      <c r="E22910" t="s">
        <v>19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22</v>
      </c>
      <c r="D22911">
        <v>26898676</v>
      </c>
      <c r="E22911" t="s">
        <v>19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22</v>
      </c>
      <c r="D22912">
        <v>26898676</v>
      </c>
      <c r="E22912" t="s">
        <v>19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22</v>
      </c>
      <c r="D22913">
        <v>26898676</v>
      </c>
      <c r="E22913" t="s">
        <v>20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22</v>
      </c>
      <c r="D22914">
        <v>30988642</v>
      </c>
      <c r="E22914" t="s">
        <v>26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22</v>
      </c>
      <c r="D22915">
        <v>30988642</v>
      </c>
      <c r="E22915" t="s">
        <v>20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22</v>
      </c>
      <c r="D22916">
        <v>30988642</v>
      </c>
      <c r="E22916" t="s">
        <v>25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22</v>
      </c>
      <c r="D22917">
        <v>24875095</v>
      </c>
      <c r="E22917" t="s">
        <v>20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22</v>
      </c>
      <c r="D22918">
        <v>24875095</v>
      </c>
      <c r="E22918" t="s">
        <v>20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22</v>
      </c>
      <c r="D22919">
        <v>24875095</v>
      </c>
      <c r="E22919" t="s">
        <v>20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22</v>
      </c>
      <c r="D22920">
        <v>24875095</v>
      </c>
      <c r="E22920" t="s">
        <v>20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22</v>
      </c>
      <c r="D22921">
        <v>24875095</v>
      </c>
      <c r="E22921" t="s">
        <v>20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22</v>
      </c>
      <c r="D22922">
        <v>24875095</v>
      </c>
      <c r="E22922" t="s">
        <v>20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22</v>
      </c>
      <c r="D22923">
        <v>20919115</v>
      </c>
      <c r="E22923" t="s">
        <v>20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22</v>
      </c>
      <c r="D22924">
        <v>26776388</v>
      </c>
      <c r="E22924" t="s">
        <v>20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22</v>
      </c>
      <c r="D22925">
        <v>30176843</v>
      </c>
      <c r="E22925" t="s">
        <v>19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22</v>
      </c>
      <c r="D22926">
        <v>37087380</v>
      </c>
      <c r="E22926" t="s">
        <v>19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22</v>
      </c>
      <c r="D22927">
        <v>26776388</v>
      </c>
      <c r="E22927" t="s">
        <v>20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22</v>
      </c>
      <c r="D22928">
        <v>37087380</v>
      </c>
      <c r="E22928" t="s">
        <v>19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22</v>
      </c>
      <c r="D22929">
        <v>37087380</v>
      </c>
      <c r="E22929" t="s">
        <v>19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22</v>
      </c>
      <c r="D22930">
        <v>37087380</v>
      </c>
      <c r="E22930" t="s">
        <v>19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22</v>
      </c>
      <c r="D22931">
        <v>37087380</v>
      </c>
      <c r="E22931" t="s">
        <v>19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22</v>
      </c>
      <c r="D22932">
        <v>37087380</v>
      </c>
      <c r="E22932" t="s">
        <v>19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22</v>
      </c>
      <c r="D22933">
        <v>37087380</v>
      </c>
      <c r="E22933" t="s">
        <v>19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22</v>
      </c>
      <c r="D22934">
        <v>23721336</v>
      </c>
      <c r="E22934" t="s">
        <v>20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22</v>
      </c>
      <c r="D22935">
        <v>24875095</v>
      </c>
      <c r="E22935" t="s">
        <v>20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22</v>
      </c>
      <c r="D22936">
        <v>24875095</v>
      </c>
      <c r="E22936" t="s">
        <v>20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22</v>
      </c>
      <c r="D22937">
        <v>24875095</v>
      </c>
      <c r="E22937" t="s">
        <v>20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22</v>
      </c>
      <c r="D22938">
        <v>24875095</v>
      </c>
      <c r="E22938" t="s">
        <v>20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22</v>
      </c>
      <c r="D22939">
        <v>23316166</v>
      </c>
      <c r="E22939" t="s">
        <v>20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22</v>
      </c>
      <c r="D22940">
        <v>23316166</v>
      </c>
      <c r="E22940" t="s">
        <v>20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22</v>
      </c>
      <c r="D22941">
        <v>23316166</v>
      </c>
      <c r="E22941" t="s">
        <v>20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22</v>
      </c>
      <c r="D22942">
        <v>23316166</v>
      </c>
      <c r="E22942" t="s">
        <v>20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22</v>
      </c>
      <c r="D22943">
        <v>24875095</v>
      </c>
      <c r="E22943" t="s">
        <v>20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22</v>
      </c>
      <c r="D22944">
        <v>24875095</v>
      </c>
      <c r="E22944" t="s">
        <v>20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22</v>
      </c>
      <c r="D22945">
        <v>28018264</v>
      </c>
      <c r="E22945" t="s">
        <v>20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22</v>
      </c>
      <c r="D22946">
        <v>28018264</v>
      </c>
      <c r="E22946" t="s">
        <v>20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22</v>
      </c>
      <c r="D22947">
        <v>28018264</v>
      </c>
      <c r="E22947" t="s">
        <v>20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22</v>
      </c>
      <c r="D22948">
        <v>28018264</v>
      </c>
      <c r="E22948" t="s">
        <v>20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22</v>
      </c>
      <c r="D22949">
        <v>20919115</v>
      </c>
      <c r="E22949" t="s">
        <v>20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22</v>
      </c>
      <c r="D22950">
        <v>26898676</v>
      </c>
      <c r="E22950" t="s">
        <v>19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22</v>
      </c>
      <c r="D22951">
        <v>26898676</v>
      </c>
      <c r="E22951" t="s">
        <v>19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22</v>
      </c>
      <c r="D22952">
        <v>26898676</v>
      </c>
      <c r="E22952" t="s">
        <v>19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22</v>
      </c>
      <c r="D22953">
        <v>26898676</v>
      </c>
      <c r="E22953" t="s">
        <v>19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22</v>
      </c>
      <c r="D22954">
        <v>26898676</v>
      </c>
      <c r="E22954" t="s">
        <v>19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22</v>
      </c>
      <c r="D22955">
        <v>26898676</v>
      </c>
      <c r="E22955" t="s">
        <v>20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22</v>
      </c>
      <c r="D22956">
        <v>21310862</v>
      </c>
      <c r="E22956" t="s">
        <v>20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22</v>
      </c>
      <c r="D22957">
        <v>31074698</v>
      </c>
      <c r="E22957" t="s">
        <v>20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22</v>
      </c>
      <c r="D22958">
        <v>23316018</v>
      </c>
      <c r="E22958" t="s">
        <v>20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22</v>
      </c>
      <c r="D22959">
        <v>23316018</v>
      </c>
      <c r="E22959" t="s">
        <v>20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22</v>
      </c>
      <c r="D22960">
        <v>23316018</v>
      </c>
      <c r="E22960" t="s">
        <v>20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22</v>
      </c>
      <c r="D22961">
        <v>20248139</v>
      </c>
      <c r="E22961" t="s">
        <v>20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22</v>
      </c>
      <c r="D22962">
        <v>23316018</v>
      </c>
      <c r="E22962" t="s">
        <v>20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22</v>
      </c>
      <c r="D22963">
        <v>23316018</v>
      </c>
      <c r="E22963" t="s">
        <v>20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22</v>
      </c>
      <c r="D22964">
        <v>28996713</v>
      </c>
      <c r="E22964" t="s">
        <v>20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22</v>
      </c>
      <c r="D22965">
        <v>28996713</v>
      </c>
      <c r="E22965" t="s">
        <v>20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22</v>
      </c>
      <c r="D22966">
        <v>40523774</v>
      </c>
      <c r="E22966" t="s">
        <v>20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22</v>
      </c>
      <c r="D22967">
        <v>30288758</v>
      </c>
      <c r="E22967" t="s">
        <v>20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22</v>
      </c>
      <c r="D22968">
        <v>20248139</v>
      </c>
      <c r="E22968" t="s">
        <v>19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22</v>
      </c>
      <c r="D22969">
        <v>23316018</v>
      </c>
      <c r="E22969" t="s">
        <v>20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22</v>
      </c>
      <c r="D22970">
        <v>23316018</v>
      </c>
      <c r="E22970" t="s">
        <v>20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22</v>
      </c>
      <c r="D22971">
        <v>23316018</v>
      </c>
      <c r="E22971" t="s">
        <v>20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22</v>
      </c>
      <c r="D22972">
        <v>23316018</v>
      </c>
      <c r="E22972" t="s">
        <v>20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22</v>
      </c>
      <c r="D22973">
        <v>23316018</v>
      </c>
      <c r="E22973" t="s">
        <v>20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22</v>
      </c>
      <c r="D22974">
        <v>28996713</v>
      </c>
      <c r="E22974" t="s">
        <v>20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22</v>
      </c>
      <c r="D22975">
        <v>27063773</v>
      </c>
      <c r="E22975" t="s">
        <v>20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22</v>
      </c>
      <c r="D22976">
        <v>27063773</v>
      </c>
      <c r="E22976" t="s">
        <v>20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22</v>
      </c>
      <c r="D22977">
        <v>20919115</v>
      </c>
      <c r="E22977" t="s">
        <v>20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22</v>
      </c>
      <c r="D22978">
        <v>26776388</v>
      </c>
      <c r="E22978" t="s">
        <v>19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22</v>
      </c>
      <c r="D22979">
        <v>26776388</v>
      </c>
      <c r="E22979" t="s">
        <v>19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22</v>
      </c>
      <c r="D22980">
        <v>26776388</v>
      </c>
      <c r="E22980" t="s">
        <v>19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22</v>
      </c>
      <c r="D22981">
        <v>26776388</v>
      </c>
      <c r="E22981" t="s">
        <v>19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22</v>
      </c>
      <c r="D22982">
        <v>26776388</v>
      </c>
      <c r="E22982" t="s">
        <v>19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22</v>
      </c>
      <c r="D22983">
        <v>26776388</v>
      </c>
      <c r="E22983" t="s">
        <v>19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23</v>
      </c>
      <c r="D22984">
        <v>43836147</v>
      </c>
      <c r="E22984" t="s">
        <v>20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23</v>
      </c>
      <c r="D22985">
        <v>28824748</v>
      </c>
      <c r="E22985" t="s">
        <v>25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23</v>
      </c>
      <c r="D22986">
        <v>24875095</v>
      </c>
      <c r="E22986" t="s">
        <v>20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23</v>
      </c>
      <c r="D22987">
        <v>24875095</v>
      </c>
      <c r="E22987" t="s">
        <v>20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23</v>
      </c>
      <c r="D22988">
        <v>24875095</v>
      </c>
      <c r="E22988" t="s">
        <v>20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23</v>
      </c>
      <c r="D22989">
        <v>24875095</v>
      </c>
      <c r="E22989" t="s">
        <v>20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23</v>
      </c>
      <c r="D22990">
        <v>24875095</v>
      </c>
      <c r="E22990" t="s">
        <v>20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23</v>
      </c>
      <c r="D22991">
        <v>24875095</v>
      </c>
      <c r="E22991" t="s">
        <v>20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23</v>
      </c>
      <c r="D22992">
        <v>24875095</v>
      </c>
      <c r="E22992" t="s">
        <v>20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23</v>
      </c>
      <c r="D22993">
        <v>24875095</v>
      </c>
      <c r="E22993" t="s">
        <v>20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23</v>
      </c>
      <c r="D22994">
        <v>24875095</v>
      </c>
      <c r="E22994" t="s">
        <v>20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23</v>
      </c>
      <c r="D22995">
        <v>21323261</v>
      </c>
      <c r="E22995" t="s">
        <v>20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23</v>
      </c>
      <c r="D22996">
        <v>20248139</v>
      </c>
      <c r="E22996" t="s">
        <v>19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23</v>
      </c>
      <c r="D22997">
        <v>21310862</v>
      </c>
      <c r="E22997" t="s">
        <v>20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23</v>
      </c>
      <c r="D22998">
        <v>33236013</v>
      </c>
      <c r="E22998" t="s">
        <v>25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23</v>
      </c>
      <c r="D22999">
        <v>33236013</v>
      </c>
      <c r="E22999" t="s">
        <v>26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23</v>
      </c>
      <c r="D23000">
        <v>39537820</v>
      </c>
      <c r="E23000" t="s">
        <v>20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23</v>
      </c>
      <c r="D23001">
        <v>39537820</v>
      </c>
      <c r="E23001" t="s">
        <v>19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23</v>
      </c>
      <c r="D23002">
        <v>39537820</v>
      </c>
      <c r="E23002" t="s">
        <v>19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23</v>
      </c>
      <c r="D23003">
        <v>20919115</v>
      </c>
      <c r="E23003" t="s">
        <v>20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23</v>
      </c>
      <c r="D23004">
        <v>20706573</v>
      </c>
      <c r="E23004" t="s">
        <v>20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23</v>
      </c>
      <c r="D23005">
        <v>30288758</v>
      </c>
      <c r="E23005" t="s">
        <v>19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23</v>
      </c>
      <c r="D23006">
        <v>30288758</v>
      </c>
      <c r="E23006" t="s">
        <v>19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23</v>
      </c>
      <c r="D23007">
        <v>30288758</v>
      </c>
      <c r="E23007" t="s">
        <v>19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23</v>
      </c>
      <c r="D23008">
        <v>30288758</v>
      </c>
      <c r="E23008" t="s">
        <v>19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23</v>
      </c>
      <c r="D23009">
        <v>30288758</v>
      </c>
      <c r="E23009" t="s">
        <v>19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23</v>
      </c>
      <c r="D23010">
        <v>30288758</v>
      </c>
      <c r="E23010" t="s">
        <v>19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23</v>
      </c>
      <c r="D23011">
        <v>30288758</v>
      </c>
      <c r="E23011" t="s">
        <v>19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23</v>
      </c>
      <c r="D23012">
        <v>30288758</v>
      </c>
      <c r="E23012" t="s">
        <v>19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23</v>
      </c>
      <c r="D23013">
        <v>30288758</v>
      </c>
      <c r="E23013" t="s">
        <v>19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23</v>
      </c>
      <c r="D23014">
        <v>30288758</v>
      </c>
      <c r="E23014" t="s">
        <v>19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23</v>
      </c>
      <c r="D23015">
        <v>30288758</v>
      </c>
      <c r="E23015" t="s">
        <v>19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23</v>
      </c>
      <c r="D23016">
        <v>30288758</v>
      </c>
      <c r="E23016" t="s">
        <v>19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23</v>
      </c>
      <c r="D23017">
        <v>30288758</v>
      </c>
      <c r="E23017" t="s">
        <v>19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23</v>
      </c>
      <c r="D23018">
        <v>30288758</v>
      </c>
      <c r="E23018" t="s">
        <v>19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23</v>
      </c>
      <c r="D23019">
        <v>30288758</v>
      </c>
      <c r="E23019" t="s">
        <v>19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23</v>
      </c>
      <c r="D23020">
        <v>30288758</v>
      </c>
      <c r="E23020" t="s">
        <v>19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23</v>
      </c>
      <c r="D23021">
        <v>30288758</v>
      </c>
      <c r="E23021" t="s">
        <v>19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23</v>
      </c>
      <c r="D23022">
        <v>30288758</v>
      </c>
      <c r="E23022" t="s">
        <v>19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23</v>
      </c>
      <c r="D23023">
        <v>30288758</v>
      </c>
      <c r="E23023" t="s">
        <v>19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23</v>
      </c>
      <c r="D23024">
        <v>30288758</v>
      </c>
      <c r="E23024" t="s">
        <v>19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23</v>
      </c>
      <c r="D23025">
        <v>30288758</v>
      </c>
      <c r="E23025" t="s">
        <v>19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23</v>
      </c>
      <c r="D23026">
        <v>30288758</v>
      </c>
      <c r="E23026" t="s">
        <v>19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23</v>
      </c>
      <c r="D23027">
        <v>30288758</v>
      </c>
      <c r="E23027" t="s">
        <v>19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23</v>
      </c>
      <c r="D23028">
        <v>30288758</v>
      </c>
      <c r="E23028" t="s">
        <v>19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23</v>
      </c>
      <c r="D23029">
        <v>30288758</v>
      </c>
      <c r="E23029" t="s">
        <v>19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23</v>
      </c>
      <c r="D23030">
        <v>30288758</v>
      </c>
      <c r="E23030" t="s">
        <v>19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23</v>
      </c>
      <c r="D23031">
        <v>30288758</v>
      </c>
      <c r="E23031" t="s">
        <v>19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23</v>
      </c>
      <c r="D23032">
        <v>30288758</v>
      </c>
      <c r="E23032" t="s">
        <v>19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23</v>
      </c>
      <c r="D23033">
        <v>30288758</v>
      </c>
      <c r="E23033" t="s">
        <v>19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23</v>
      </c>
      <c r="D23034">
        <v>30288758</v>
      </c>
      <c r="E23034" t="s">
        <v>19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23</v>
      </c>
      <c r="D23035">
        <v>30288758</v>
      </c>
      <c r="E23035" t="s">
        <v>19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23</v>
      </c>
      <c r="D23036">
        <v>30288758</v>
      </c>
      <c r="E23036" t="s">
        <v>19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23</v>
      </c>
      <c r="D23037">
        <v>30288758</v>
      </c>
      <c r="E23037" t="s">
        <v>19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23</v>
      </c>
      <c r="D23038">
        <v>30288758</v>
      </c>
      <c r="E23038" t="s">
        <v>19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23</v>
      </c>
      <c r="D23039">
        <v>30288758</v>
      </c>
      <c r="E23039" t="s">
        <v>19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23</v>
      </c>
      <c r="D23040">
        <v>30288758</v>
      </c>
      <c r="E23040" t="s">
        <v>19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23</v>
      </c>
      <c r="D23041">
        <v>30288758</v>
      </c>
      <c r="E23041" t="s">
        <v>19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23</v>
      </c>
      <c r="D23042">
        <v>30288758</v>
      </c>
      <c r="E23042" t="s">
        <v>19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23</v>
      </c>
      <c r="D23043">
        <v>30288758</v>
      </c>
      <c r="E23043" t="s">
        <v>19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23</v>
      </c>
      <c r="D23044">
        <v>30288758</v>
      </c>
      <c r="E23044" t="s">
        <v>19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23</v>
      </c>
      <c r="D23045">
        <v>30288758</v>
      </c>
      <c r="E23045" t="s">
        <v>19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23</v>
      </c>
      <c r="D23046">
        <v>30288758</v>
      </c>
      <c r="E23046" t="s">
        <v>19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23</v>
      </c>
      <c r="D23047">
        <v>30288758</v>
      </c>
      <c r="E23047" t="s">
        <v>19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23</v>
      </c>
      <c r="D23048">
        <v>30288758</v>
      </c>
      <c r="E23048" t="s">
        <v>19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23</v>
      </c>
      <c r="D23049">
        <v>30288758</v>
      </c>
      <c r="E23049" t="s">
        <v>19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23</v>
      </c>
      <c r="D23050">
        <v>20248139</v>
      </c>
      <c r="E23050" t="s">
        <v>20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23</v>
      </c>
      <c r="D23051">
        <v>30288758</v>
      </c>
      <c r="E23051" t="s">
        <v>19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23</v>
      </c>
      <c r="D23052">
        <v>30288758</v>
      </c>
      <c r="E23052" t="s">
        <v>19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23</v>
      </c>
      <c r="D23053">
        <v>30288758</v>
      </c>
      <c r="E23053" t="s">
        <v>19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23</v>
      </c>
      <c r="D23054">
        <v>30288758</v>
      </c>
      <c r="E23054" t="s">
        <v>19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23</v>
      </c>
      <c r="D23055">
        <v>30288758</v>
      </c>
      <c r="E23055" t="s">
        <v>19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23</v>
      </c>
      <c r="D23056">
        <v>30288758</v>
      </c>
      <c r="E23056" t="s">
        <v>19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23</v>
      </c>
      <c r="D23057">
        <v>30288758</v>
      </c>
      <c r="E23057" t="s">
        <v>19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23</v>
      </c>
      <c r="D23058">
        <v>30288758</v>
      </c>
      <c r="E23058" t="s">
        <v>19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23</v>
      </c>
      <c r="D23059">
        <v>30288758</v>
      </c>
      <c r="E23059" t="s">
        <v>19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23</v>
      </c>
      <c r="D23060">
        <v>30288758</v>
      </c>
      <c r="E23060" t="s">
        <v>19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23</v>
      </c>
      <c r="D23061">
        <v>30288758</v>
      </c>
      <c r="E23061" t="s">
        <v>19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23</v>
      </c>
      <c r="D23062">
        <v>30288758</v>
      </c>
      <c r="E23062" t="s">
        <v>19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23</v>
      </c>
      <c r="D23063">
        <v>30288758</v>
      </c>
      <c r="E23063" t="s">
        <v>19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23</v>
      </c>
      <c r="D23064">
        <v>30288758</v>
      </c>
      <c r="E23064" t="s">
        <v>19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23</v>
      </c>
      <c r="D23065">
        <v>30288758</v>
      </c>
      <c r="E23065" t="s">
        <v>19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23</v>
      </c>
      <c r="D23066">
        <v>30288758</v>
      </c>
      <c r="E23066" t="s">
        <v>19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23</v>
      </c>
      <c r="D23067">
        <v>30288758</v>
      </c>
      <c r="E23067" t="s">
        <v>19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23</v>
      </c>
      <c r="D23068">
        <v>21323261</v>
      </c>
      <c r="E23068" t="s">
        <v>20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23</v>
      </c>
      <c r="D23069">
        <v>30288758</v>
      </c>
      <c r="E23069" t="s">
        <v>19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23</v>
      </c>
      <c r="D23070">
        <v>30288758</v>
      </c>
      <c r="E23070" t="s">
        <v>19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23</v>
      </c>
      <c r="D23071">
        <v>30288758</v>
      </c>
      <c r="E23071" t="s">
        <v>19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23</v>
      </c>
      <c r="D23072">
        <v>30288758</v>
      </c>
      <c r="E23072" t="s">
        <v>19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23</v>
      </c>
      <c r="D23073">
        <v>30288758</v>
      </c>
      <c r="E23073" t="s">
        <v>19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23</v>
      </c>
      <c r="D23074">
        <v>30288758</v>
      </c>
      <c r="E23074" t="s">
        <v>19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23</v>
      </c>
      <c r="D23075">
        <v>30288758</v>
      </c>
      <c r="E23075" t="s">
        <v>19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23</v>
      </c>
      <c r="D23076">
        <v>30288758</v>
      </c>
      <c r="E23076" t="s">
        <v>19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23</v>
      </c>
      <c r="D23077">
        <v>30288758</v>
      </c>
      <c r="E23077" t="s">
        <v>19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23</v>
      </c>
      <c r="D23078">
        <v>30288758</v>
      </c>
      <c r="E23078" t="s">
        <v>19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23</v>
      </c>
      <c r="D23079">
        <v>30288758</v>
      </c>
      <c r="E23079" t="s">
        <v>19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23</v>
      </c>
      <c r="D23080">
        <v>30288758</v>
      </c>
      <c r="E23080" t="s">
        <v>19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23</v>
      </c>
      <c r="D23081">
        <v>30288758</v>
      </c>
      <c r="E23081" t="s">
        <v>19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23</v>
      </c>
      <c r="D23082">
        <v>30288758</v>
      </c>
      <c r="E23082" t="s">
        <v>19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23</v>
      </c>
      <c r="D23083">
        <v>30288758</v>
      </c>
      <c r="E23083" t="s">
        <v>19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23</v>
      </c>
      <c r="D23084">
        <v>30288758</v>
      </c>
      <c r="E23084" t="s">
        <v>19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23</v>
      </c>
      <c r="D23085">
        <v>30288758</v>
      </c>
      <c r="E23085" t="s">
        <v>19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23</v>
      </c>
      <c r="D23086">
        <v>30288758</v>
      </c>
      <c r="E23086" t="s">
        <v>19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23</v>
      </c>
      <c r="D23087">
        <v>30288758</v>
      </c>
      <c r="E23087" t="s">
        <v>19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23</v>
      </c>
      <c r="D23088">
        <v>30288758</v>
      </c>
      <c r="E23088" t="s">
        <v>19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23</v>
      </c>
      <c r="D23089">
        <v>30288758</v>
      </c>
      <c r="E23089" t="s">
        <v>19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23</v>
      </c>
      <c r="D23090">
        <v>39537820</v>
      </c>
      <c r="E23090" t="s">
        <v>20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23</v>
      </c>
      <c r="D23091">
        <v>30288758</v>
      </c>
      <c r="E23091" t="s">
        <v>19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23</v>
      </c>
      <c r="D23092">
        <v>30288758</v>
      </c>
      <c r="E23092" t="s">
        <v>19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23</v>
      </c>
      <c r="D23093">
        <v>39537820</v>
      </c>
      <c r="E23093" t="s">
        <v>19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23</v>
      </c>
      <c r="D23094">
        <v>30288758</v>
      </c>
      <c r="E23094" t="s">
        <v>19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23</v>
      </c>
      <c r="D23095">
        <v>30288758</v>
      </c>
      <c r="E23095" t="s">
        <v>19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23</v>
      </c>
      <c r="D23096">
        <v>39537820</v>
      </c>
      <c r="E23096" t="s">
        <v>19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23</v>
      </c>
      <c r="D23097">
        <v>39537820</v>
      </c>
      <c r="E23097" t="s">
        <v>19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23</v>
      </c>
      <c r="D23098">
        <v>30288758</v>
      </c>
      <c r="E23098" t="s">
        <v>19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23</v>
      </c>
      <c r="D23099">
        <v>39537820</v>
      </c>
      <c r="E23099" t="s">
        <v>19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23</v>
      </c>
      <c r="D23100">
        <v>30288758</v>
      </c>
      <c r="E23100" t="s">
        <v>19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23</v>
      </c>
      <c r="D23101">
        <v>30288758</v>
      </c>
      <c r="E23101" t="s">
        <v>19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23</v>
      </c>
      <c r="D23102">
        <v>30288758</v>
      </c>
      <c r="E23102" t="s">
        <v>19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23</v>
      </c>
      <c r="D23103">
        <v>24875095</v>
      </c>
      <c r="E23103" t="s">
        <v>20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23</v>
      </c>
      <c r="D23104">
        <v>24875095</v>
      </c>
      <c r="E23104" t="s">
        <v>20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23</v>
      </c>
      <c r="D23105">
        <v>24875095</v>
      </c>
      <c r="E23105" t="s">
        <v>20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23</v>
      </c>
      <c r="D23106">
        <v>24875095</v>
      </c>
      <c r="E23106" t="s">
        <v>20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23</v>
      </c>
      <c r="D23107">
        <v>28018264</v>
      </c>
      <c r="E23107" t="s">
        <v>20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23</v>
      </c>
      <c r="D23108">
        <v>24875095</v>
      </c>
      <c r="E23108" t="s">
        <v>20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23</v>
      </c>
      <c r="D23109">
        <v>24875095</v>
      </c>
      <c r="E23109" t="s">
        <v>20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23</v>
      </c>
      <c r="D23110">
        <v>28018264</v>
      </c>
      <c r="E23110" t="s">
        <v>20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23</v>
      </c>
      <c r="D23111">
        <v>24875095</v>
      </c>
      <c r="E23111" t="s">
        <v>20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23</v>
      </c>
      <c r="D23112">
        <v>28018264</v>
      </c>
      <c r="E23112" t="s">
        <v>20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23</v>
      </c>
      <c r="D23113">
        <v>24875095</v>
      </c>
      <c r="E23113" t="s">
        <v>20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23</v>
      </c>
      <c r="D23114">
        <v>24875095</v>
      </c>
      <c r="E23114" t="s">
        <v>20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23</v>
      </c>
      <c r="D23115">
        <v>30288758</v>
      </c>
      <c r="E23115" t="s">
        <v>19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23</v>
      </c>
      <c r="D23116">
        <v>30288758</v>
      </c>
      <c r="E23116" t="s">
        <v>19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23</v>
      </c>
      <c r="D23117">
        <v>30288758</v>
      </c>
      <c r="E23117" t="s">
        <v>19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23</v>
      </c>
      <c r="D23118">
        <v>30288758</v>
      </c>
      <c r="E23118" t="s">
        <v>19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23</v>
      </c>
      <c r="D23119">
        <v>30288758</v>
      </c>
      <c r="E23119" t="s">
        <v>19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23</v>
      </c>
      <c r="D23120">
        <v>30288758</v>
      </c>
      <c r="E23120" t="s">
        <v>19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23</v>
      </c>
      <c r="D23121">
        <v>30288758</v>
      </c>
      <c r="E23121" t="s">
        <v>19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23</v>
      </c>
      <c r="D23122">
        <v>30288758</v>
      </c>
      <c r="E23122" t="s">
        <v>19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23</v>
      </c>
      <c r="D23123">
        <v>30288758</v>
      </c>
      <c r="E23123" t="s">
        <v>19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23</v>
      </c>
      <c r="D23124">
        <v>30288758</v>
      </c>
      <c r="E23124" t="s">
        <v>19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23</v>
      </c>
      <c r="D23125">
        <v>30288758</v>
      </c>
      <c r="E23125" t="s">
        <v>19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23</v>
      </c>
      <c r="D23126">
        <v>30288758</v>
      </c>
      <c r="E23126" t="s">
        <v>19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23</v>
      </c>
      <c r="D23127">
        <v>30288758</v>
      </c>
      <c r="E23127" t="s">
        <v>19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23</v>
      </c>
      <c r="D23128">
        <v>30288758</v>
      </c>
      <c r="E23128" t="s">
        <v>19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23</v>
      </c>
      <c r="D23129">
        <v>30288758</v>
      </c>
      <c r="E23129" t="s">
        <v>19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23</v>
      </c>
      <c r="D23130">
        <v>30288758</v>
      </c>
      <c r="E23130" t="s">
        <v>19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23</v>
      </c>
      <c r="D23131">
        <v>30288758</v>
      </c>
      <c r="E23131" t="s">
        <v>19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23</v>
      </c>
      <c r="D23132">
        <v>30288758</v>
      </c>
      <c r="E23132" t="s">
        <v>19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23</v>
      </c>
      <c r="D23133">
        <v>30288758</v>
      </c>
      <c r="E23133" t="s">
        <v>19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23</v>
      </c>
      <c r="D23134">
        <v>30288758</v>
      </c>
      <c r="E23134" t="s">
        <v>19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23</v>
      </c>
      <c r="D23135">
        <v>30288758</v>
      </c>
      <c r="E23135" t="s">
        <v>19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23</v>
      </c>
      <c r="D23136">
        <v>30288758</v>
      </c>
      <c r="E23136" t="s">
        <v>19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23</v>
      </c>
      <c r="D23137">
        <v>30288758</v>
      </c>
      <c r="E23137" t="s">
        <v>19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23</v>
      </c>
      <c r="D23138">
        <v>30288758</v>
      </c>
      <c r="E23138" t="s">
        <v>19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23</v>
      </c>
      <c r="D23139">
        <v>30288758</v>
      </c>
      <c r="E23139" t="s">
        <v>19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23</v>
      </c>
      <c r="D23140">
        <v>30288758</v>
      </c>
      <c r="E23140" t="s">
        <v>19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23</v>
      </c>
      <c r="D23141">
        <v>30288758</v>
      </c>
      <c r="E23141" t="s">
        <v>19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23</v>
      </c>
      <c r="D23142">
        <v>30288758</v>
      </c>
      <c r="E23142" t="s">
        <v>19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23</v>
      </c>
      <c r="D23143">
        <v>30288758</v>
      </c>
      <c r="E23143" t="s">
        <v>19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23</v>
      </c>
      <c r="D23144">
        <v>30288758</v>
      </c>
      <c r="E23144" t="s">
        <v>19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23</v>
      </c>
      <c r="D23145">
        <v>30288758</v>
      </c>
      <c r="E23145" t="s">
        <v>19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23</v>
      </c>
      <c r="D23146">
        <v>30288758</v>
      </c>
      <c r="E23146" t="s">
        <v>19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23</v>
      </c>
      <c r="D23147">
        <v>30288758</v>
      </c>
      <c r="E23147" t="s">
        <v>19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23</v>
      </c>
      <c r="D23148">
        <v>30288758</v>
      </c>
      <c r="E23148" t="s">
        <v>19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23</v>
      </c>
      <c r="D23149">
        <v>30288758</v>
      </c>
      <c r="E23149" t="s">
        <v>19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23</v>
      </c>
      <c r="D23150">
        <v>30288758</v>
      </c>
      <c r="E23150" t="s">
        <v>19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23</v>
      </c>
      <c r="D23151">
        <v>30222216</v>
      </c>
      <c r="E23151" t="s">
        <v>20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23</v>
      </c>
      <c r="D23152">
        <v>30288758</v>
      </c>
      <c r="E23152" t="s">
        <v>19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23</v>
      </c>
      <c r="D23153">
        <v>30288758</v>
      </c>
      <c r="E23153" t="s">
        <v>19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23</v>
      </c>
      <c r="D23154">
        <v>30288758</v>
      </c>
      <c r="E23154" t="s">
        <v>19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23</v>
      </c>
      <c r="D23155">
        <v>30288758</v>
      </c>
      <c r="E23155" t="s">
        <v>19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23</v>
      </c>
      <c r="D23156">
        <v>30288758</v>
      </c>
      <c r="E23156" t="s">
        <v>19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23</v>
      </c>
      <c r="D23157">
        <v>30288758</v>
      </c>
      <c r="E23157" t="s">
        <v>19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23</v>
      </c>
      <c r="D23158">
        <v>20706573</v>
      </c>
      <c r="E23158" t="s">
        <v>20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23</v>
      </c>
      <c r="D23159">
        <v>30288758</v>
      </c>
      <c r="E23159" t="s">
        <v>19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23</v>
      </c>
      <c r="D23160">
        <v>31870337</v>
      </c>
      <c r="E23160" t="s">
        <v>20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23</v>
      </c>
      <c r="D23161">
        <v>31870337</v>
      </c>
      <c r="E23161" t="s">
        <v>20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23</v>
      </c>
      <c r="D23162">
        <v>26963166</v>
      </c>
      <c r="E23162" t="s">
        <v>20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23</v>
      </c>
      <c r="D23163">
        <v>30288758</v>
      </c>
      <c r="E23163" t="s">
        <v>19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23</v>
      </c>
      <c r="D23164">
        <v>30288758</v>
      </c>
      <c r="E23164" t="s">
        <v>19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23</v>
      </c>
      <c r="D23165">
        <v>30288758</v>
      </c>
      <c r="E23165" t="s">
        <v>19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23</v>
      </c>
      <c r="D23166">
        <v>20919115</v>
      </c>
      <c r="E23166" t="s">
        <v>20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23</v>
      </c>
      <c r="D23167">
        <v>31870337</v>
      </c>
      <c r="E23167" t="s">
        <v>20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23</v>
      </c>
      <c r="D23168">
        <v>30288758</v>
      </c>
      <c r="E23168" t="s">
        <v>19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23</v>
      </c>
      <c r="D23169">
        <v>30288758</v>
      </c>
      <c r="E23169" t="s">
        <v>19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23</v>
      </c>
      <c r="D23170">
        <v>30288758</v>
      </c>
      <c r="E23170" t="s">
        <v>19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23</v>
      </c>
      <c r="D23171">
        <v>30288758</v>
      </c>
      <c r="E23171" t="s">
        <v>19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23</v>
      </c>
      <c r="D23172">
        <v>30288758</v>
      </c>
      <c r="E23172" t="s">
        <v>19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23</v>
      </c>
      <c r="D23173">
        <v>30288758</v>
      </c>
      <c r="E23173" t="s">
        <v>19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23</v>
      </c>
      <c r="D23174">
        <v>30288758</v>
      </c>
      <c r="E23174" t="s">
        <v>19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23</v>
      </c>
      <c r="D23175">
        <v>30288758</v>
      </c>
      <c r="E23175" t="s">
        <v>19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23</v>
      </c>
      <c r="D23176">
        <v>30288758</v>
      </c>
      <c r="E23176" t="s">
        <v>19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23</v>
      </c>
      <c r="D23177">
        <v>30288758</v>
      </c>
      <c r="E23177" t="s">
        <v>19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23</v>
      </c>
      <c r="D23178">
        <v>30288758</v>
      </c>
      <c r="E23178" t="s">
        <v>19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23</v>
      </c>
      <c r="D23179">
        <v>30288758</v>
      </c>
      <c r="E23179" t="s">
        <v>19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23</v>
      </c>
      <c r="D23180">
        <v>30288758</v>
      </c>
      <c r="E23180" t="s">
        <v>19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23</v>
      </c>
      <c r="D23181">
        <v>30288758</v>
      </c>
      <c r="E23181" t="s">
        <v>19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23</v>
      </c>
      <c r="D23182">
        <v>30288758</v>
      </c>
      <c r="E23182" t="s">
        <v>19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23</v>
      </c>
      <c r="D23183">
        <v>30288758</v>
      </c>
      <c r="E23183" t="s">
        <v>19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23</v>
      </c>
      <c r="D23184">
        <v>30288758</v>
      </c>
      <c r="E23184" t="s">
        <v>19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23</v>
      </c>
      <c r="D23185">
        <v>30288758</v>
      </c>
      <c r="E23185" t="s">
        <v>19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23</v>
      </c>
      <c r="D23186">
        <v>30288758</v>
      </c>
      <c r="E23186" t="s">
        <v>19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23</v>
      </c>
      <c r="D23187">
        <v>30288758</v>
      </c>
      <c r="E23187" t="s">
        <v>19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23</v>
      </c>
      <c r="D23188">
        <v>30288758</v>
      </c>
      <c r="E23188" t="s">
        <v>19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23</v>
      </c>
      <c r="D23189">
        <v>30288758</v>
      </c>
      <c r="E23189" t="s">
        <v>19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23</v>
      </c>
      <c r="D23190">
        <v>30288758</v>
      </c>
      <c r="E23190" t="s">
        <v>19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23</v>
      </c>
      <c r="D23191">
        <v>20706573</v>
      </c>
      <c r="E23191" t="s">
        <v>19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23</v>
      </c>
      <c r="D23192">
        <v>30288758</v>
      </c>
      <c r="E23192" t="s">
        <v>19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23</v>
      </c>
      <c r="D23193">
        <v>20706573</v>
      </c>
      <c r="E23193" t="s">
        <v>19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23</v>
      </c>
      <c r="D23194">
        <v>30288758</v>
      </c>
      <c r="E23194" t="s">
        <v>19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23</v>
      </c>
      <c r="D23195">
        <v>30288758</v>
      </c>
      <c r="E23195" t="s">
        <v>19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23</v>
      </c>
      <c r="D23196">
        <v>20706573</v>
      </c>
      <c r="E23196" t="s">
        <v>19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23</v>
      </c>
      <c r="D23197">
        <v>30288758</v>
      </c>
      <c r="E23197" t="s">
        <v>19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23</v>
      </c>
      <c r="D23198">
        <v>30288758</v>
      </c>
      <c r="E23198" t="s">
        <v>19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23</v>
      </c>
      <c r="D23199">
        <v>39537820</v>
      </c>
      <c r="E23199" t="s">
        <v>20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23</v>
      </c>
      <c r="D23200">
        <v>30288758</v>
      </c>
      <c r="E23200" t="s">
        <v>19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23</v>
      </c>
      <c r="D23201">
        <v>30288758</v>
      </c>
      <c r="E23201" t="s">
        <v>19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23</v>
      </c>
      <c r="D23202">
        <v>39537820</v>
      </c>
      <c r="E23202" t="s">
        <v>19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23</v>
      </c>
      <c r="D23203">
        <v>39537820</v>
      </c>
      <c r="E23203" t="s">
        <v>19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23</v>
      </c>
      <c r="D23204">
        <v>39537820</v>
      </c>
      <c r="E23204" t="s">
        <v>19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23</v>
      </c>
      <c r="D23205">
        <v>39537820</v>
      </c>
      <c r="E23205" t="s">
        <v>19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23</v>
      </c>
      <c r="D23206">
        <v>39537820</v>
      </c>
      <c r="E23206" t="s">
        <v>19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23</v>
      </c>
      <c r="D23207">
        <v>39537820</v>
      </c>
      <c r="E23207" t="s">
        <v>19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23</v>
      </c>
      <c r="D23208">
        <v>39537820</v>
      </c>
      <c r="E23208" t="s">
        <v>19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23</v>
      </c>
      <c r="D23209">
        <v>39537820</v>
      </c>
      <c r="E23209" t="s">
        <v>19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23</v>
      </c>
      <c r="D23210">
        <v>30288758</v>
      </c>
      <c r="E23210" t="s">
        <v>19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23</v>
      </c>
      <c r="D23211">
        <v>39537820</v>
      </c>
      <c r="E23211" t="s">
        <v>19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23</v>
      </c>
      <c r="D23212">
        <v>39537820</v>
      </c>
      <c r="E23212" t="s">
        <v>19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23</v>
      </c>
      <c r="D23213">
        <v>39537820</v>
      </c>
      <c r="E23213" t="s">
        <v>19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23</v>
      </c>
      <c r="D23214">
        <v>30288758</v>
      </c>
      <c r="E23214" t="s">
        <v>19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23</v>
      </c>
      <c r="D23215">
        <v>30288758</v>
      </c>
      <c r="E23215" t="s">
        <v>19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23</v>
      </c>
      <c r="D23216">
        <v>30288758</v>
      </c>
      <c r="E23216" t="s">
        <v>19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23</v>
      </c>
      <c r="D23217">
        <v>30288758</v>
      </c>
      <c r="E23217" t="s">
        <v>19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23</v>
      </c>
      <c r="D23218">
        <v>30288758</v>
      </c>
      <c r="E23218" t="s">
        <v>19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23</v>
      </c>
      <c r="D23219">
        <v>30288758</v>
      </c>
      <c r="E23219" t="s">
        <v>19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23</v>
      </c>
      <c r="D23220">
        <v>30288758</v>
      </c>
      <c r="E23220" t="s">
        <v>19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23</v>
      </c>
      <c r="D23221">
        <v>30288758</v>
      </c>
      <c r="E23221" t="s">
        <v>19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23</v>
      </c>
      <c r="D23222">
        <v>30288758</v>
      </c>
      <c r="E23222" t="s">
        <v>19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23</v>
      </c>
      <c r="D23223">
        <v>30288758</v>
      </c>
      <c r="E23223" t="s">
        <v>19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23</v>
      </c>
      <c r="D23224">
        <v>30288758</v>
      </c>
      <c r="E23224" t="s">
        <v>19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23</v>
      </c>
      <c r="D23225">
        <v>30288758</v>
      </c>
      <c r="E23225" t="s">
        <v>19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23</v>
      </c>
      <c r="D23226">
        <v>30288758</v>
      </c>
      <c r="E23226" t="s">
        <v>19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23</v>
      </c>
      <c r="D23227">
        <v>30288758</v>
      </c>
      <c r="E23227" t="s">
        <v>19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23</v>
      </c>
      <c r="D23228">
        <v>30288758</v>
      </c>
      <c r="E23228" t="s">
        <v>19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23</v>
      </c>
      <c r="D23229">
        <v>30288758</v>
      </c>
      <c r="E23229" t="s">
        <v>19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23</v>
      </c>
      <c r="D23230">
        <v>30288758</v>
      </c>
      <c r="E23230" t="s">
        <v>19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23</v>
      </c>
      <c r="D23231">
        <v>30288758</v>
      </c>
      <c r="E23231" t="s">
        <v>19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23</v>
      </c>
      <c r="D23232">
        <v>30288758</v>
      </c>
      <c r="E23232" t="s">
        <v>19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23</v>
      </c>
      <c r="D23233">
        <v>30288758</v>
      </c>
      <c r="E23233" t="s">
        <v>19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23</v>
      </c>
      <c r="D23234">
        <v>30288758</v>
      </c>
      <c r="E23234" t="s">
        <v>19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23</v>
      </c>
      <c r="D23235">
        <v>30288758</v>
      </c>
      <c r="E23235" t="s">
        <v>19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23</v>
      </c>
      <c r="D23236">
        <v>30288758</v>
      </c>
      <c r="E23236" t="s">
        <v>19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23</v>
      </c>
      <c r="D23237">
        <v>30288758</v>
      </c>
      <c r="E23237" t="s">
        <v>19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23</v>
      </c>
      <c r="D23238">
        <v>30288758</v>
      </c>
      <c r="E23238" t="s">
        <v>19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23</v>
      </c>
      <c r="D23239">
        <v>30288758</v>
      </c>
      <c r="E23239" t="s">
        <v>19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23</v>
      </c>
      <c r="D23240">
        <v>30288758</v>
      </c>
      <c r="E23240" t="s">
        <v>19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23</v>
      </c>
      <c r="D23241">
        <v>30288758</v>
      </c>
      <c r="E23241" t="s">
        <v>19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23</v>
      </c>
      <c r="D23242">
        <v>30288758</v>
      </c>
      <c r="E23242" t="s">
        <v>19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23</v>
      </c>
      <c r="D23243">
        <v>30288758</v>
      </c>
      <c r="E23243" t="s">
        <v>19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23</v>
      </c>
      <c r="D23244">
        <v>30288758</v>
      </c>
      <c r="E23244" t="s">
        <v>19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23</v>
      </c>
      <c r="D23245">
        <v>30288758</v>
      </c>
      <c r="E23245" t="s">
        <v>19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23</v>
      </c>
      <c r="D23246">
        <v>30288758</v>
      </c>
      <c r="E23246" t="s">
        <v>19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23</v>
      </c>
      <c r="D23247">
        <v>30288758</v>
      </c>
      <c r="E23247" t="s">
        <v>19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23</v>
      </c>
      <c r="D23248">
        <v>30636656</v>
      </c>
      <c r="E23248" t="s">
        <v>20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23</v>
      </c>
      <c r="D23249">
        <v>30288758</v>
      </c>
      <c r="E23249" t="s">
        <v>19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23</v>
      </c>
      <c r="D23250">
        <v>30288758</v>
      </c>
      <c r="E23250" t="s">
        <v>19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23</v>
      </c>
      <c r="D23251">
        <v>30288758</v>
      </c>
      <c r="E23251" t="s">
        <v>19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23</v>
      </c>
      <c r="D23252">
        <v>30288758</v>
      </c>
      <c r="E23252" t="s">
        <v>19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23</v>
      </c>
      <c r="D23253">
        <v>30288758</v>
      </c>
      <c r="E23253" t="s">
        <v>19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23</v>
      </c>
      <c r="D23254">
        <v>30288758</v>
      </c>
      <c r="E23254" t="s">
        <v>19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23</v>
      </c>
      <c r="D23255">
        <v>30636656</v>
      </c>
      <c r="E23255" t="s">
        <v>20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23</v>
      </c>
      <c r="D23256">
        <v>30288758</v>
      </c>
      <c r="E23256" t="s">
        <v>19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23</v>
      </c>
      <c r="D23257">
        <v>30288758</v>
      </c>
      <c r="E23257" t="s">
        <v>19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23</v>
      </c>
      <c r="D23258">
        <v>30288758</v>
      </c>
      <c r="E23258" t="s">
        <v>19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23</v>
      </c>
      <c r="D23259">
        <v>30288758</v>
      </c>
      <c r="E23259" t="s">
        <v>19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23</v>
      </c>
      <c r="D23260">
        <v>30288758</v>
      </c>
      <c r="E23260" t="s">
        <v>19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23</v>
      </c>
      <c r="D23261">
        <v>30288758</v>
      </c>
      <c r="E23261" t="s">
        <v>19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23</v>
      </c>
      <c r="D23262">
        <v>30288758</v>
      </c>
      <c r="E23262" t="s">
        <v>19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23</v>
      </c>
      <c r="D23263">
        <v>30288758</v>
      </c>
      <c r="E23263" t="s">
        <v>19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23</v>
      </c>
      <c r="D23264">
        <v>30288758</v>
      </c>
      <c r="E23264" t="s">
        <v>19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23</v>
      </c>
      <c r="D23265">
        <v>30288758</v>
      </c>
      <c r="E23265" t="s">
        <v>19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23</v>
      </c>
      <c r="D23266">
        <v>30288758</v>
      </c>
      <c r="E23266" t="s">
        <v>19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23</v>
      </c>
      <c r="D23267">
        <v>30288758</v>
      </c>
      <c r="E23267" t="s">
        <v>19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23</v>
      </c>
      <c r="D23268">
        <v>30288758</v>
      </c>
      <c r="E23268" t="s">
        <v>19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23</v>
      </c>
      <c r="D23269">
        <v>30288758</v>
      </c>
      <c r="E23269" t="s">
        <v>19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23</v>
      </c>
      <c r="D23270">
        <v>30288758</v>
      </c>
      <c r="E23270" t="s">
        <v>19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23</v>
      </c>
      <c r="D23271">
        <v>30288758</v>
      </c>
      <c r="E23271" t="s">
        <v>19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23</v>
      </c>
      <c r="D23272">
        <v>30288758</v>
      </c>
      <c r="E23272" t="s">
        <v>19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23</v>
      </c>
      <c r="D23273">
        <v>30288758</v>
      </c>
      <c r="E23273" t="s">
        <v>19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23</v>
      </c>
      <c r="D23274">
        <v>30288758</v>
      </c>
      <c r="E23274" t="s">
        <v>19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23</v>
      </c>
      <c r="D23275">
        <v>30288758</v>
      </c>
      <c r="E23275" t="s">
        <v>19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23</v>
      </c>
      <c r="D23276">
        <v>30288758</v>
      </c>
      <c r="E23276" t="s">
        <v>19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23</v>
      </c>
      <c r="D23277">
        <v>30288758</v>
      </c>
      <c r="E23277" t="s">
        <v>19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23</v>
      </c>
      <c r="D23278">
        <v>30288758</v>
      </c>
      <c r="E23278" t="s">
        <v>19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23</v>
      </c>
      <c r="D23279">
        <v>30288758</v>
      </c>
      <c r="E23279" t="s">
        <v>19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23</v>
      </c>
      <c r="D23280">
        <v>30288758</v>
      </c>
      <c r="E23280" t="s">
        <v>19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23</v>
      </c>
      <c r="D23281">
        <v>30288758</v>
      </c>
      <c r="E23281" t="s">
        <v>19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23</v>
      </c>
      <c r="D23282">
        <v>30288758</v>
      </c>
      <c r="E23282" t="s">
        <v>19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23</v>
      </c>
      <c r="D23283">
        <v>30288758</v>
      </c>
      <c r="E23283" t="s">
        <v>19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23</v>
      </c>
      <c r="D23284">
        <v>30288758</v>
      </c>
      <c r="E23284" t="s">
        <v>19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23</v>
      </c>
      <c r="D23285">
        <v>30288758</v>
      </c>
      <c r="E23285" t="s">
        <v>19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23</v>
      </c>
      <c r="D23286">
        <v>30288758</v>
      </c>
      <c r="E23286" t="s">
        <v>19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23</v>
      </c>
      <c r="D23287">
        <v>30288758</v>
      </c>
      <c r="E23287" t="s">
        <v>19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23</v>
      </c>
      <c r="D23288">
        <v>21323261</v>
      </c>
      <c r="E23288" t="s">
        <v>20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23</v>
      </c>
      <c r="D23289">
        <v>30288758</v>
      </c>
      <c r="E23289" t="s">
        <v>19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23</v>
      </c>
      <c r="D23290">
        <v>22254439</v>
      </c>
      <c r="E23290" t="s">
        <v>20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23</v>
      </c>
      <c r="D23291">
        <v>30288758</v>
      </c>
      <c r="E23291" t="s">
        <v>19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23</v>
      </c>
      <c r="D23292">
        <v>30288758</v>
      </c>
      <c r="E23292" t="s">
        <v>19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23</v>
      </c>
      <c r="D23293">
        <v>30288758</v>
      </c>
      <c r="E23293" t="s">
        <v>19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23</v>
      </c>
      <c r="D23294">
        <v>30288758</v>
      </c>
      <c r="E23294" t="s">
        <v>19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23</v>
      </c>
      <c r="D23295">
        <v>30288758</v>
      </c>
      <c r="E23295" t="s">
        <v>19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23</v>
      </c>
      <c r="D23296">
        <v>30288758</v>
      </c>
      <c r="E23296" t="s">
        <v>19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23</v>
      </c>
      <c r="D23297">
        <v>30288758</v>
      </c>
      <c r="E23297" t="s">
        <v>19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23</v>
      </c>
      <c r="D23298">
        <v>30288758</v>
      </c>
      <c r="E23298" t="s">
        <v>19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23</v>
      </c>
      <c r="D23299">
        <v>30288758</v>
      </c>
      <c r="E23299" t="s">
        <v>19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23</v>
      </c>
      <c r="D23300">
        <v>30288758</v>
      </c>
      <c r="E23300" t="s">
        <v>19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23</v>
      </c>
      <c r="D23301">
        <v>30288758</v>
      </c>
      <c r="E23301" t="s">
        <v>19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23</v>
      </c>
      <c r="D23302">
        <v>30288758</v>
      </c>
      <c r="E23302" t="s">
        <v>19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23</v>
      </c>
      <c r="D23303">
        <v>30288758</v>
      </c>
      <c r="E23303" t="s">
        <v>19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23</v>
      </c>
      <c r="D23304">
        <v>30288758</v>
      </c>
      <c r="E23304" t="s">
        <v>19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23</v>
      </c>
      <c r="D23305">
        <v>30288758</v>
      </c>
      <c r="E23305" t="s">
        <v>19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23</v>
      </c>
      <c r="D23306">
        <v>30288758</v>
      </c>
      <c r="E23306" t="s">
        <v>19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23</v>
      </c>
      <c r="D23307">
        <v>30288758</v>
      </c>
      <c r="E23307" t="s">
        <v>19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23</v>
      </c>
      <c r="D23308">
        <v>31074698</v>
      </c>
      <c r="E23308" t="s">
        <v>20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23</v>
      </c>
      <c r="D23309">
        <v>30288758</v>
      </c>
      <c r="E23309" t="s">
        <v>19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23</v>
      </c>
      <c r="D23310">
        <v>30288758</v>
      </c>
      <c r="E23310" t="s">
        <v>19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23</v>
      </c>
      <c r="D23311">
        <v>30288758</v>
      </c>
      <c r="E23311" t="s">
        <v>19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23</v>
      </c>
      <c r="D23312">
        <v>30288758</v>
      </c>
      <c r="E23312" t="s">
        <v>19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23</v>
      </c>
      <c r="D23313">
        <v>30288758</v>
      </c>
      <c r="E23313" t="s">
        <v>19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23</v>
      </c>
      <c r="D23314">
        <v>30288758</v>
      </c>
      <c r="E23314" t="s">
        <v>19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23</v>
      </c>
      <c r="D23315">
        <v>26963166</v>
      </c>
      <c r="E23315" t="s">
        <v>20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23</v>
      </c>
      <c r="D23316">
        <v>31074698</v>
      </c>
      <c r="E23316" t="s">
        <v>20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23</v>
      </c>
      <c r="D23317">
        <v>20919115</v>
      </c>
      <c r="E23317" t="s">
        <v>20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23</v>
      </c>
      <c r="D23318">
        <v>20706573</v>
      </c>
      <c r="E23318" t="s">
        <v>20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23</v>
      </c>
      <c r="D23319">
        <v>20706573</v>
      </c>
      <c r="E23319" t="s">
        <v>20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23</v>
      </c>
      <c r="D23320">
        <v>30288758</v>
      </c>
      <c r="E23320" t="s">
        <v>19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23</v>
      </c>
      <c r="D23321">
        <v>30288758</v>
      </c>
      <c r="E23321" t="s">
        <v>19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23</v>
      </c>
      <c r="D23322">
        <v>30288758</v>
      </c>
      <c r="E23322" t="s">
        <v>19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23</v>
      </c>
      <c r="D23323">
        <v>30288758</v>
      </c>
      <c r="E23323" t="s">
        <v>19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23</v>
      </c>
      <c r="D23324">
        <v>30288758</v>
      </c>
      <c r="E23324" t="s">
        <v>19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23</v>
      </c>
      <c r="D23325">
        <v>30288758</v>
      </c>
      <c r="E23325" t="s">
        <v>19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23</v>
      </c>
      <c r="D23326">
        <v>30288758</v>
      </c>
      <c r="E23326" t="s">
        <v>19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23</v>
      </c>
      <c r="D23327">
        <v>30288758</v>
      </c>
      <c r="E23327" t="s">
        <v>19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23</v>
      </c>
      <c r="D23328">
        <v>30288758</v>
      </c>
      <c r="E23328" t="s">
        <v>19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23</v>
      </c>
      <c r="D23329">
        <v>30288758</v>
      </c>
      <c r="E23329" t="s">
        <v>19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23</v>
      </c>
      <c r="D23330">
        <v>24875095</v>
      </c>
      <c r="E23330" t="s">
        <v>20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23</v>
      </c>
      <c r="D23331">
        <v>24875095</v>
      </c>
      <c r="E23331" t="s">
        <v>20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23</v>
      </c>
      <c r="D23332">
        <v>24875095</v>
      </c>
      <c r="E23332" t="s">
        <v>20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23</v>
      </c>
      <c r="D23333">
        <v>24875095</v>
      </c>
      <c r="E23333" t="s">
        <v>20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23</v>
      </c>
      <c r="D23334">
        <v>24875095</v>
      </c>
      <c r="E23334" t="s">
        <v>20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23</v>
      </c>
      <c r="D23335">
        <v>24875095</v>
      </c>
      <c r="E23335" t="s">
        <v>20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23</v>
      </c>
      <c r="D23336">
        <v>20248139</v>
      </c>
      <c r="E23336" t="s">
        <v>19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23</v>
      </c>
      <c r="D23337">
        <v>32514192</v>
      </c>
      <c r="E23337" t="s">
        <v>20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23</v>
      </c>
      <c r="D23338">
        <v>30288758</v>
      </c>
      <c r="E23338" t="s">
        <v>19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23</v>
      </c>
      <c r="D23339">
        <v>30288758</v>
      </c>
      <c r="E23339" t="s">
        <v>19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23</v>
      </c>
      <c r="D23340">
        <v>30288758</v>
      </c>
      <c r="E23340" t="s">
        <v>19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23</v>
      </c>
      <c r="D23341">
        <v>21323261</v>
      </c>
      <c r="E23341" t="s">
        <v>20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23</v>
      </c>
      <c r="D23342">
        <v>30288758</v>
      </c>
      <c r="E23342" t="s">
        <v>19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23</v>
      </c>
      <c r="D23343">
        <v>30288758</v>
      </c>
      <c r="E23343" t="s">
        <v>19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23</v>
      </c>
      <c r="D23344">
        <v>30288758</v>
      </c>
      <c r="E23344" t="s">
        <v>19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23</v>
      </c>
      <c r="D23345">
        <v>30288758</v>
      </c>
      <c r="E23345" t="s">
        <v>19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23</v>
      </c>
      <c r="D23346">
        <v>30288758</v>
      </c>
      <c r="E23346" t="s">
        <v>19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23</v>
      </c>
      <c r="D23347">
        <v>30288758</v>
      </c>
      <c r="E23347" t="s">
        <v>19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23</v>
      </c>
      <c r="D23348">
        <v>30288758</v>
      </c>
      <c r="E23348" t="s">
        <v>19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23</v>
      </c>
      <c r="D23349">
        <v>30288758</v>
      </c>
      <c r="E23349" t="s">
        <v>19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23</v>
      </c>
      <c r="D23350">
        <v>30288758</v>
      </c>
      <c r="E23350" t="s">
        <v>19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23</v>
      </c>
      <c r="D23351">
        <v>30288758</v>
      </c>
      <c r="E23351" t="s">
        <v>19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23</v>
      </c>
      <c r="D23352">
        <v>30288758</v>
      </c>
      <c r="E23352" t="s">
        <v>19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23</v>
      </c>
      <c r="D23353">
        <v>30288758</v>
      </c>
      <c r="E23353" t="s">
        <v>19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23</v>
      </c>
      <c r="D23354">
        <v>30288758</v>
      </c>
      <c r="E23354" t="s">
        <v>19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23</v>
      </c>
      <c r="D23355">
        <v>30288758</v>
      </c>
      <c r="E23355" t="s">
        <v>19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23</v>
      </c>
      <c r="D23356">
        <v>30288758</v>
      </c>
      <c r="E23356" t="s">
        <v>19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23</v>
      </c>
      <c r="D23357">
        <v>30288758</v>
      </c>
      <c r="E23357" t="s">
        <v>19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23</v>
      </c>
      <c r="D23358">
        <v>31074698</v>
      </c>
      <c r="E23358" t="s">
        <v>20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23</v>
      </c>
      <c r="D23359">
        <v>30288758</v>
      </c>
      <c r="E23359" t="s">
        <v>19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23</v>
      </c>
      <c r="D23360">
        <v>30288758</v>
      </c>
      <c r="E23360" t="s">
        <v>19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23</v>
      </c>
      <c r="D23361">
        <v>31074698</v>
      </c>
      <c r="E23361" t="s">
        <v>20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23</v>
      </c>
      <c r="D23362">
        <v>30288758</v>
      </c>
      <c r="E23362" t="s">
        <v>19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23</v>
      </c>
      <c r="D23363">
        <v>30288758</v>
      </c>
      <c r="E23363" t="s">
        <v>19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23</v>
      </c>
      <c r="D23364">
        <v>30288758</v>
      </c>
      <c r="E23364" t="s">
        <v>19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23</v>
      </c>
      <c r="D23365">
        <v>20248139</v>
      </c>
      <c r="E23365" t="s">
        <v>20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23</v>
      </c>
      <c r="D23366">
        <v>30288758</v>
      </c>
      <c r="E23366" t="s">
        <v>19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23</v>
      </c>
      <c r="D23367">
        <v>30288758</v>
      </c>
      <c r="E23367" t="s">
        <v>19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23</v>
      </c>
      <c r="D23368">
        <v>30288758</v>
      </c>
      <c r="E23368" t="s">
        <v>19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23</v>
      </c>
      <c r="D23369">
        <v>31074698</v>
      </c>
      <c r="E23369" t="s">
        <v>20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23</v>
      </c>
      <c r="D23370">
        <v>27567394</v>
      </c>
      <c r="E23370" t="s">
        <v>20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23</v>
      </c>
      <c r="D23371">
        <v>27567394</v>
      </c>
      <c r="E23371" t="s">
        <v>20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23</v>
      </c>
      <c r="D23372">
        <v>21310862</v>
      </c>
      <c r="E23372" t="s">
        <v>20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23</v>
      </c>
      <c r="D23373">
        <v>27637853</v>
      </c>
      <c r="E23373" t="s">
        <v>19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23</v>
      </c>
      <c r="D23374">
        <v>27637853</v>
      </c>
      <c r="E23374" t="s">
        <v>19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23</v>
      </c>
      <c r="D23375">
        <v>27637853</v>
      </c>
      <c r="E23375" t="s">
        <v>19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23</v>
      </c>
      <c r="D23376">
        <v>27637853</v>
      </c>
      <c r="E23376" t="s">
        <v>19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23</v>
      </c>
      <c r="D23377">
        <v>27637853</v>
      </c>
      <c r="E23377" t="s">
        <v>19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23</v>
      </c>
      <c r="D23378">
        <v>27637853</v>
      </c>
      <c r="E23378" t="s">
        <v>19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23</v>
      </c>
      <c r="D23379">
        <v>27637853</v>
      </c>
      <c r="E23379" t="s">
        <v>19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23</v>
      </c>
      <c r="D23380">
        <v>27637853</v>
      </c>
      <c r="E23380" t="s">
        <v>19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23</v>
      </c>
      <c r="D23381">
        <v>27637853</v>
      </c>
      <c r="E23381" t="s">
        <v>19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23</v>
      </c>
      <c r="D23382">
        <v>27637853</v>
      </c>
      <c r="E23382" t="s">
        <v>19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23</v>
      </c>
      <c r="D23383">
        <v>27637853</v>
      </c>
      <c r="E23383" t="s">
        <v>19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23</v>
      </c>
      <c r="D23384">
        <v>27637853</v>
      </c>
      <c r="E23384" t="s">
        <v>19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23</v>
      </c>
      <c r="D23385">
        <v>27637853</v>
      </c>
      <c r="E23385" t="s">
        <v>19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23</v>
      </c>
      <c r="D23386">
        <v>27637853</v>
      </c>
      <c r="E23386" t="s">
        <v>19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23</v>
      </c>
      <c r="D23387">
        <v>27637853</v>
      </c>
      <c r="E23387" t="s">
        <v>19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23</v>
      </c>
      <c r="D23388">
        <v>27637853</v>
      </c>
      <c r="E23388" t="s">
        <v>19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23</v>
      </c>
      <c r="D23389">
        <v>27637853</v>
      </c>
      <c r="E23389" t="s">
        <v>19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23</v>
      </c>
      <c r="D23390">
        <v>27637853</v>
      </c>
      <c r="E23390" t="s">
        <v>19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23</v>
      </c>
      <c r="D23391">
        <v>27637853</v>
      </c>
      <c r="E23391" t="s">
        <v>19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23</v>
      </c>
      <c r="D23392">
        <v>27637853</v>
      </c>
      <c r="E23392" t="s">
        <v>19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23</v>
      </c>
      <c r="D23393">
        <v>27637853</v>
      </c>
      <c r="E23393" t="s">
        <v>19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23</v>
      </c>
      <c r="D23394">
        <v>27637853</v>
      </c>
      <c r="E23394" t="s">
        <v>19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23</v>
      </c>
      <c r="D23395">
        <v>27637853</v>
      </c>
      <c r="E23395" t="s">
        <v>19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23</v>
      </c>
      <c r="D23396">
        <v>27637853</v>
      </c>
      <c r="E23396" t="s">
        <v>19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23</v>
      </c>
      <c r="D23397">
        <v>27637853</v>
      </c>
      <c r="E23397" t="s">
        <v>19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23</v>
      </c>
      <c r="D23398">
        <v>27637853</v>
      </c>
      <c r="E23398" t="s">
        <v>19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23</v>
      </c>
      <c r="D23399">
        <v>27637853</v>
      </c>
      <c r="E23399" t="s">
        <v>19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23</v>
      </c>
      <c r="D23400">
        <v>27637853</v>
      </c>
      <c r="E23400" t="s">
        <v>19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23</v>
      </c>
      <c r="D23401">
        <v>27637853</v>
      </c>
      <c r="E23401" t="s">
        <v>19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23</v>
      </c>
      <c r="D23402">
        <v>27637853</v>
      </c>
      <c r="E23402" t="s">
        <v>19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23</v>
      </c>
      <c r="D23403">
        <v>27637853</v>
      </c>
      <c r="E23403" t="s">
        <v>19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23</v>
      </c>
      <c r="D23404">
        <v>27637853</v>
      </c>
      <c r="E23404" t="s">
        <v>19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23</v>
      </c>
      <c r="D23405">
        <v>27637853</v>
      </c>
      <c r="E23405" t="s">
        <v>19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23</v>
      </c>
      <c r="D23406">
        <v>27637853</v>
      </c>
      <c r="E23406" t="s">
        <v>19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23</v>
      </c>
      <c r="D23407">
        <v>27637853</v>
      </c>
      <c r="E23407" t="s">
        <v>19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23</v>
      </c>
      <c r="D23408">
        <v>27637853</v>
      </c>
      <c r="E23408" t="s">
        <v>19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23</v>
      </c>
      <c r="D23409">
        <v>27637853</v>
      </c>
      <c r="E23409" t="s">
        <v>19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23</v>
      </c>
      <c r="D23410">
        <v>27637853</v>
      </c>
      <c r="E23410" t="s">
        <v>19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23</v>
      </c>
      <c r="D23411">
        <v>27637853</v>
      </c>
      <c r="E23411" t="s">
        <v>19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23</v>
      </c>
      <c r="D23412">
        <v>27637853</v>
      </c>
      <c r="E23412" t="s">
        <v>19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23</v>
      </c>
      <c r="D23413">
        <v>27637853</v>
      </c>
      <c r="E23413" t="s">
        <v>19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23</v>
      </c>
      <c r="D23414">
        <v>27637853</v>
      </c>
      <c r="E23414" t="s">
        <v>19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23</v>
      </c>
      <c r="D23415">
        <v>27637853</v>
      </c>
      <c r="E23415" t="s">
        <v>19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23</v>
      </c>
      <c r="D23416">
        <v>27637853</v>
      </c>
      <c r="E23416" t="s">
        <v>19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23</v>
      </c>
      <c r="D23417">
        <v>27637853</v>
      </c>
      <c r="E23417" t="s">
        <v>19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23</v>
      </c>
      <c r="D23418">
        <v>27637853</v>
      </c>
      <c r="E23418" t="s">
        <v>19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23</v>
      </c>
      <c r="D23419">
        <v>27637853</v>
      </c>
      <c r="E23419" t="s">
        <v>19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23</v>
      </c>
      <c r="D23420">
        <v>27637853</v>
      </c>
      <c r="E23420" t="s">
        <v>19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23</v>
      </c>
      <c r="D23421">
        <v>27637853</v>
      </c>
      <c r="E23421" t="s">
        <v>19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23</v>
      </c>
      <c r="D23422">
        <v>27637853</v>
      </c>
      <c r="E23422" t="s">
        <v>19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23</v>
      </c>
      <c r="D23423">
        <v>27637853</v>
      </c>
      <c r="E23423" t="s">
        <v>19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23</v>
      </c>
      <c r="D23424">
        <v>27637853</v>
      </c>
      <c r="E23424" t="s">
        <v>19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23</v>
      </c>
      <c r="D23425">
        <v>27637853</v>
      </c>
      <c r="E23425" t="s">
        <v>19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23</v>
      </c>
      <c r="D23426">
        <v>27637853</v>
      </c>
      <c r="E23426" t="s">
        <v>19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23</v>
      </c>
      <c r="D23427">
        <v>27637853</v>
      </c>
      <c r="E23427" t="s">
        <v>19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23</v>
      </c>
      <c r="D23428">
        <v>27637853</v>
      </c>
      <c r="E23428" t="s">
        <v>19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23</v>
      </c>
      <c r="D23429">
        <v>27637853</v>
      </c>
      <c r="E23429" t="s">
        <v>19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23</v>
      </c>
      <c r="D23430">
        <v>27637853</v>
      </c>
      <c r="E23430" t="s">
        <v>19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23</v>
      </c>
      <c r="D23431">
        <v>27637853</v>
      </c>
      <c r="E23431" t="s">
        <v>19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23</v>
      </c>
      <c r="D23432">
        <v>27637853</v>
      </c>
      <c r="E23432" t="s">
        <v>19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23</v>
      </c>
      <c r="D23433">
        <v>27637853</v>
      </c>
      <c r="E23433" t="s">
        <v>19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23</v>
      </c>
      <c r="D23434">
        <v>27637853</v>
      </c>
      <c r="E23434" t="s">
        <v>19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23</v>
      </c>
      <c r="D23435">
        <v>27637853</v>
      </c>
      <c r="E23435" t="s">
        <v>19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23</v>
      </c>
      <c r="D23436">
        <v>27637853</v>
      </c>
      <c r="E23436" t="s">
        <v>19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23</v>
      </c>
      <c r="D23437">
        <v>27637853</v>
      </c>
      <c r="E23437" t="s">
        <v>19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23</v>
      </c>
      <c r="D23438">
        <v>27637853</v>
      </c>
      <c r="E23438" t="s">
        <v>19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23</v>
      </c>
      <c r="D23439">
        <v>27637853</v>
      </c>
      <c r="E23439" t="s">
        <v>19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23</v>
      </c>
      <c r="D23440">
        <v>27637853</v>
      </c>
      <c r="E23440" t="s">
        <v>19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23</v>
      </c>
      <c r="D23441">
        <v>27637853</v>
      </c>
      <c r="E23441" t="s">
        <v>19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23</v>
      </c>
      <c r="D23442">
        <v>27637853</v>
      </c>
      <c r="E23442" t="s">
        <v>19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23</v>
      </c>
      <c r="D23443">
        <v>27637853</v>
      </c>
      <c r="E23443" t="s">
        <v>19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23</v>
      </c>
      <c r="D23444">
        <v>27637853</v>
      </c>
      <c r="E23444" t="s">
        <v>19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23</v>
      </c>
      <c r="D23445">
        <v>27637853</v>
      </c>
      <c r="E23445" t="s">
        <v>19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23</v>
      </c>
      <c r="D23446">
        <v>27637853</v>
      </c>
      <c r="E23446" t="s">
        <v>19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23</v>
      </c>
      <c r="D23447">
        <v>27637853</v>
      </c>
      <c r="E23447" t="s">
        <v>19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23</v>
      </c>
      <c r="D23448">
        <v>27637853</v>
      </c>
      <c r="E23448" t="s">
        <v>19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23</v>
      </c>
      <c r="D23449">
        <v>27637853</v>
      </c>
      <c r="E23449" t="s">
        <v>19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23</v>
      </c>
      <c r="D23450">
        <v>27637853</v>
      </c>
      <c r="E23450" t="s">
        <v>19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23</v>
      </c>
      <c r="D23451">
        <v>27637853</v>
      </c>
      <c r="E23451" t="s">
        <v>19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23</v>
      </c>
      <c r="D23452">
        <v>27637853</v>
      </c>
      <c r="E23452" t="s">
        <v>19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23</v>
      </c>
      <c r="D23453">
        <v>27637853</v>
      </c>
      <c r="E23453" t="s">
        <v>19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23</v>
      </c>
      <c r="D23454">
        <v>27637853</v>
      </c>
      <c r="E23454" t="s">
        <v>19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23</v>
      </c>
      <c r="D23455">
        <v>27637853</v>
      </c>
      <c r="E23455" t="s">
        <v>19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23</v>
      </c>
      <c r="D23456">
        <v>27637853</v>
      </c>
      <c r="E23456" t="s">
        <v>19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23</v>
      </c>
      <c r="D23457">
        <v>27637853</v>
      </c>
      <c r="E23457" t="s">
        <v>19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23</v>
      </c>
      <c r="D23458">
        <v>27637853</v>
      </c>
      <c r="E23458" t="s">
        <v>19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23</v>
      </c>
      <c r="D23459">
        <v>27637853</v>
      </c>
      <c r="E23459" t="s">
        <v>19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23</v>
      </c>
      <c r="D23460">
        <v>27637853</v>
      </c>
      <c r="E23460" t="s">
        <v>19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23</v>
      </c>
      <c r="D23461">
        <v>27637853</v>
      </c>
      <c r="E23461" t="s">
        <v>19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23</v>
      </c>
      <c r="D23462">
        <v>27637853</v>
      </c>
      <c r="E23462" t="s">
        <v>19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23</v>
      </c>
      <c r="D23463">
        <v>27637853</v>
      </c>
      <c r="E23463" t="s">
        <v>19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23</v>
      </c>
      <c r="D23464">
        <v>27637853</v>
      </c>
      <c r="E23464" t="s">
        <v>19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23</v>
      </c>
      <c r="D23465">
        <v>27637853</v>
      </c>
      <c r="E23465" t="s">
        <v>19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23</v>
      </c>
      <c r="D23466">
        <v>27637853</v>
      </c>
      <c r="E23466" t="s">
        <v>19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23</v>
      </c>
      <c r="D23467">
        <v>27637853</v>
      </c>
      <c r="E23467" t="s">
        <v>19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23</v>
      </c>
      <c r="D23468">
        <v>27637853</v>
      </c>
      <c r="E23468" t="s">
        <v>19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23</v>
      </c>
      <c r="D23469">
        <v>27637853</v>
      </c>
      <c r="E23469" t="s">
        <v>19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23</v>
      </c>
      <c r="D23470">
        <v>27637853</v>
      </c>
      <c r="E23470" t="s">
        <v>19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23</v>
      </c>
      <c r="D23471">
        <v>27637853</v>
      </c>
      <c r="E23471" t="s">
        <v>19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23</v>
      </c>
      <c r="D23472">
        <v>27637853</v>
      </c>
      <c r="E23472" t="s">
        <v>19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23</v>
      </c>
      <c r="D23473">
        <v>27637853</v>
      </c>
      <c r="E23473" t="s">
        <v>19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23</v>
      </c>
      <c r="D23474">
        <v>27637853</v>
      </c>
      <c r="E23474" t="s">
        <v>19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23</v>
      </c>
      <c r="D23475">
        <v>27637853</v>
      </c>
      <c r="E23475" t="s">
        <v>19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23</v>
      </c>
      <c r="D23476">
        <v>27637853</v>
      </c>
      <c r="E23476" t="s">
        <v>19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23</v>
      </c>
      <c r="D23477">
        <v>27637853</v>
      </c>
      <c r="E23477" t="s">
        <v>19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23</v>
      </c>
      <c r="D23478">
        <v>27637853</v>
      </c>
      <c r="E23478" t="s">
        <v>19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23</v>
      </c>
      <c r="D23479">
        <v>27637853</v>
      </c>
      <c r="E23479" t="s">
        <v>19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23</v>
      </c>
      <c r="D23480">
        <v>27637853</v>
      </c>
      <c r="E23480" t="s">
        <v>19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23</v>
      </c>
      <c r="D23481">
        <v>27637853</v>
      </c>
      <c r="E23481" t="s">
        <v>19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23</v>
      </c>
      <c r="D23482">
        <v>27637853</v>
      </c>
      <c r="E23482" t="s">
        <v>19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23</v>
      </c>
      <c r="D23483">
        <v>27637853</v>
      </c>
      <c r="E23483" t="s">
        <v>19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23</v>
      </c>
      <c r="D23484">
        <v>27637853</v>
      </c>
      <c r="E23484" t="s">
        <v>19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23</v>
      </c>
      <c r="D23485">
        <v>27637853</v>
      </c>
      <c r="E23485" t="s">
        <v>19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23</v>
      </c>
      <c r="D23486">
        <v>27637853</v>
      </c>
      <c r="E23486" t="s">
        <v>19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23</v>
      </c>
      <c r="D23487">
        <v>27637853</v>
      </c>
      <c r="E23487" t="s">
        <v>19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23</v>
      </c>
      <c r="D23488">
        <v>27637853</v>
      </c>
      <c r="E23488" t="s">
        <v>19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23</v>
      </c>
      <c r="D23489">
        <v>27637853</v>
      </c>
      <c r="E23489" t="s">
        <v>19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23</v>
      </c>
      <c r="D23490">
        <v>27637853</v>
      </c>
      <c r="E23490" t="s">
        <v>19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23</v>
      </c>
      <c r="D23491">
        <v>27637853</v>
      </c>
      <c r="E23491" t="s">
        <v>19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23</v>
      </c>
      <c r="D23492">
        <v>27637853</v>
      </c>
      <c r="E23492" t="s">
        <v>19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23</v>
      </c>
      <c r="D23493">
        <v>27637853</v>
      </c>
      <c r="E23493" t="s">
        <v>19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23</v>
      </c>
      <c r="D23494">
        <v>27637853</v>
      </c>
      <c r="E23494" t="s">
        <v>19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23</v>
      </c>
      <c r="D23495">
        <v>27637853</v>
      </c>
      <c r="E23495" t="s">
        <v>19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23</v>
      </c>
      <c r="D23496">
        <v>27637853</v>
      </c>
      <c r="E23496" t="s">
        <v>19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23</v>
      </c>
      <c r="D23497">
        <v>27637853</v>
      </c>
      <c r="E23497" t="s">
        <v>19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23</v>
      </c>
      <c r="D23498">
        <v>27637853</v>
      </c>
      <c r="E23498" t="s">
        <v>19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23</v>
      </c>
      <c r="D23499">
        <v>27637853</v>
      </c>
      <c r="E23499" t="s">
        <v>19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23</v>
      </c>
      <c r="D23500">
        <v>27637853</v>
      </c>
      <c r="E23500" t="s">
        <v>19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23</v>
      </c>
      <c r="D23501">
        <v>27637853</v>
      </c>
      <c r="E23501" t="s">
        <v>19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23</v>
      </c>
      <c r="D23502">
        <v>27637853</v>
      </c>
      <c r="E23502" t="s">
        <v>19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23</v>
      </c>
      <c r="D23503">
        <v>27637853</v>
      </c>
      <c r="E23503" t="s">
        <v>19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23</v>
      </c>
      <c r="D23504">
        <v>27637853</v>
      </c>
      <c r="E23504" t="s">
        <v>19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23</v>
      </c>
      <c r="D23505">
        <v>27637853</v>
      </c>
      <c r="E23505" t="s">
        <v>19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23</v>
      </c>
      <c r="D23506">
        <v>27637853</v>
      </c>
      <c r="E23506" t="s">
        <v>19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23</v>
      </c>
      <c r="D23507">
        <v>27637853</v>
      </c>
      <c r="E23507" t="s">
        <v>19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23</v>
      </c>
      <c r="D23508">
        <v>27637853</v>
      </c>
      <c r="E23508" t="s">
        <v>19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23</v>
      </c>
      <c r="D23509">
        <v>27637853</v>
      </c>
      <c r="E23509" t="s">
        <v>19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23</v>
      </c>
      <c r="D23510">
        <v>27637853</v>
      </c>
      <c r="E23510" t="s">
        <v>19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23</v>
      </c>
      <c r="D23511">
        <v>27637853</v>
      </c>
      <c r="E23511" t="s">
        <v>19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23</v>
      </c>
      <c r="D23512">
        <v>27637853</v>
      </c>
      <c r="E23512" t="s">
        <v>19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23</v>
      </c>
      <c r="D23513">
        <v>27637853</v>
      </c>
      <c r="E23513" t="s">
        <v>19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23</v>
      </c>
      <c r="D23514">
        <v>27637853</v>
      </c>
      <c r="E23514" t="s">
        <v>19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23</v>
      </c>
      <c r="D23515">
        <v>27637853</v>
      </c>
      <c r="E23515" t="s">
        <v>19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23</v>
      </c>
      <c r="D23516">
        <v>27637853</v>
      </c>
      <c r="E23516" t="s">
        <v>19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23</v>
      </c>
      <c r="D23517">
        <v>27637853</v>
      </c>
      <c r="E23517" t="s">
        <v>19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23</v>
      </c>
      <c r="D23518">
        <v>27637853</v>
      </c>
      <c r="E23518" t="s">
        <v>19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23</v>
      </c>
      <c r="D23519">
        <v>27637853</v>
      </c>
      <c r="E23519" t="s">
        <v>19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23</v>
      </c>
      <c r="D23520">
        <v>27637853</v>
      </c>
      <c r="E23520" t="s">
        <v>19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23</v>
      </c>
      <c r="D23521">
        <v>27637853</v>
      </c>
      <c r="E23521" t="s">
        <v>19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23</v>
      </c>
      <c r="D23522">
        <v>27637853</v>
      </c>
      <c r="E23522" t="s">
        <v>19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23</v>
      </c>
      <c r="D23523">
        <v>27637853</v>
      </c>
      <c r="E23523" t="s">
        <v>19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23</v>
      </c>
      <c r="D23524">
        <v>27637853</v>
      </c>
      <c r="E23524" t="s">
        <v>19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23</v>
      </c>
      <c r="D23525">
        <v>27637853</v>
      </c>
      <c r="E23525" t="s">
        <v>19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23</v>
      </c>
      <c r="D23526">
        <v>27637853</v>
      </c>
      <c r="E23526" t="s">
        <v>19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23</v>
      </c>
      <c r="D23527">
        <v>27637853</v>
      </c>
      <c r="E23527" t="s">
        <v>19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23</v>
      </c>
      <c r="D23528">
        <v>27637853</v>
      </c>
      <c r="E23528" t="s">
        <v>19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23</v>
      </c>
      <c r="D23529">
        <v>27637853</v>
      </c>
      <c r="E23529" t="s">
        <v>19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23</v>
      </c>
      <c r="D23530">
        <v>27637853</v>
      </c>
      <c r="E23530" t="s">
        <v>19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23</v>
      </c>
      <c r="D23531">
        <v>27637853</v>
      </c>
      <c r="E23531" t="s">
        <v>19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23</v>
      </c>
      <c r="D23532">
        <v>27637853</v>
      </c>
      <c r="E23532" t="s">
        <v>19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23</v>
      </c>
      <c r="D23533">
        <v>27637853</v>
      </c>
      <c r="E23533" t="s">
        <v>19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23</v>
      </c>
      <c r="D23534">
        <v>27637853</v>
      </c>
      <c r="E23534" t="s">
        <v>19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23</v>
      </c>
      <c r="D23535">
        <v>27637853</v>
      </c>
      <c r="E23535" t="s">
        <v>19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23</v>
      </c>
      <c r="D23536">
        <v>27637853</v>
      </c>
      <c r="E23536" t="s">
        <v>19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23</v>
      </c>
      <c r="D23537">
        <v>27637853</v>
      </c>
      <c r="E23537" t="s">
        <v>19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23</v>
      </c>
      <c r="D23538">
        <v>27637853</v>
      </c>
      <c r="E23538" t="s">
        <v>19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23</v>
      </c>
      <c r="D23539">
        <v>27252469</v>
      </c>
      <c r="E23539" t="s">
        <v>20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23</v>
      </c>
      <c r="D23540">
        <v>27252469</v>
      </c>
      <c r="E23540" t="s">
        <v>19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23</v>
      </c>
      <c r="D23541">
        <v>27252469</v>
      </c>
      <c r="E23541" t="s">
        <v>19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23</v>
      </c>
      <c r="D23542">
        <v>27252469</v>
      </c>
      <c r="E23542" t="s">
        <v>19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23</v>
      </c>
      <c r="D23543">
        <v>27637853</v>
      </c>
      <c r="E23543" t="s">
        <v>19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23</v>
      </c>
      <c r="D23544">
        <v>27252469</v>
      </c>
      <c r="E23544" t="s">
        <v>19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23</v>
      </c>
      <c r="D23545">
        <v>27637853</v>
      </c>
      <c r="E23545" t="s">
        <v>19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23</v>
      </c>
      <c r="D23546">
        <v>27252469</v>
      </c>
      <c r="E23546" t="s">
        <v>19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23</v>
      </c>
      <c r="D23547">
        <v>27252469</v>
      </c>
      <c r="E23547" t="s">
        <v>19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23</v>
      </c>
      <c r="D23548">
        <v>27252469</v>
      </c>
      <c r="E23548" t="s">
        <v>19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23</v>
      </c>
      <c r="D23549">
        <v>27252469</v>
      </c>
      <c r="E23549" t="s">
        <v>19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23</v>
      </c>
      <c r="D23550">
        <v>27252469</v>
      </c>
      <c r="E23550" t="s">
        <v>19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23</v>
      </c>
      <c r="D23551">
        <v>31870337</v>
      </c>
      <c r="E23551" t="s">
        <v>20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23</v>
      </c>
      <c r="D23552">
        <v>30288758</v>
      </c>
      <c r="E23552" t="s">
        <v>19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23</v>
      </c>
      <c r="D23553">
        <v>26776388</v>
      </c>
      <c r="E23553" t="s">
        <v>20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23</v>
      </c>
      <c r="D23554">
        <v>30288758</v>
      </c>
      <c r="E23554" t="s">
        <v>19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23</v>
      </c>
      <c r="D23555">
        <v>30288758</v>
      </c>
      <c r="E23555" t="s">
        <v>19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23</v>
      </c>
      <c r="D23556">
        <v>21323261</v>
      </c>
      <c r="E23556" t="s">
        <v>20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23</v>
      </c>
      <c r="D23557">
        <v>30288758</v>
      </c>
      <c r="E23557" t="s">
        <v>19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23</v>
      </c>
      <c r="D23558">
        <v>30288758</v>
      </c>
      <c r="E23558" t="s">
        <v>19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23</v>
      </c>
      <c r="D23559">
        <v>20248139</v>
      </c>
      <c r="E23559" t="s">
        <v>19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23</v>
      </c>
      <c r="D23560">
        <v>30288758</v>
      </c>
      <c r="E23560" t="s">
        <v>19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23</v>
      </c>
      <c r="D23561">
        <v>24875095</v>
      </c>
      <c r="E23561" t="s">
        <v>20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23</v>
      </c>
      <c r="D23562">
        <v>24875095</v>
      </c>
      <c r="E23562" t="s">
        <v>20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23</v>
      </c>
      <c r="D23563">
        <v>30288758</v>
      </c>
      <c r="E23563" t="s">
        <v>19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23</v>
      </c>
      <c r="D23564">
        <v>21310862</v>
      </c>
      <c r="E23564" t="s">
        <v>20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23</v>
      </c>
      <c r="D23565">
        <v>30288758</v>
      </c>
      <c r="E23565" t="s">
        <v>19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23</v>
      </c>
      <c r="D23566">
        <v>30288758</v>
      </c>
      <c r="E23566" t="s">
        <v>19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23</v>
      </c>
      <c r="D23567">
        <v>31545757</v>
      </c>
      <c r="E23567" t="s">
        <v>20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23</v>
      </c>
      <c r="D23568">
        <v>31545757</v>
      </c>
      <c r="E23568" t="s">
        <v>20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23</v>
      </c>
      <c r="D23569">
        <v>31074698</v>
      </c>
      <c r="E23569" t="s">
        <v>20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23</v>
      </c>
      <c r="D23570">
        <v>31074698</v>
      </c>
      <c r="E23570" t="s">
        <v>20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23</v>
      </c>
      <c r="D23571">
        <v>30288758</v>
      </c>
      <c r="E23571" t="s">
        <v>19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23</v>
      </c>
      <c r="D23572">
        <v>30288758</v>
      </c>
      <c r="E23572" t="s">
        <v>19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23</v>
      </c>
      <c r="D23573">
        <v>30288758</v>
      </c>
      <c r="E23573" t="s">
        <v>19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23</v>
      </c>
      <c r="D23574">
        <v>30288758</v>
      </c>
      <c r="E23574" t="s">
        <v>19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23</v>
      </c>
      <c r="D23575">
        <v>17131340</v>
      </c>
      <c r="E23575" t="s">
        <v>20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23</v>
      </c>
      <c r="D23576">
        <v>30288758</v>
      </c>
      <c r="E23576" t="s">
        <v>19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23</v>
      </c>
      <c r="D23577">
        <v>30288758</v>
      </c>
      <c r="E23577" t="s">
        <v>19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23</v>
      </c>
      <c r="D23578">
        <v>30288758</v>
      </c>
      <c r="E23578" t="s">
        <v>19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23</v>
      </c>
      <c r="D23579">
        <v>30288758</v>
      </c>
      <c r="E23579" t="s">
        <v>19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23</v>
      </c>
      <c r="D23580">
        <v>30288758</v>
      </c>
      <c r="E23580" t="s">
        <v>19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23</v>
      </c>
      <c r="D23581">
        <v>37721726</v>
      </c>
      <c r="E23581" t="s">
        <v>25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23</v>
      </c>
      <c r="D23582">
        <v>30288758</v>
      </c>
      <c r="E23582" t="s">
        <v>19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23</v>
      </c>
      <c r="D23583">
        <v>37721726</v>
      </c>
      <c r="E23583" t="s">
        <v>25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23</v>
      </c>
      <c r="D23584">
        <v>30288758</v>
      </c>
      <c r="E23584" t="s">
        <v>19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23</v>
      </c>
      <c r="D23585">
        <v>30288758</v>
      </c>
      <c r="E23585" t="s">
        <v>19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23</v>
      </c>
      <c r="D23586">
        <v>30288758</v>
      </c>
      <c r="E23586" t="s">
        <v>19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23</v>
      </c>
      <c r="D23587">
        <v>30288758</v>
      </c>
      <c r="E23587" t="s">
        <v>19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23</v>
      </c>
      <c r="D23588">
        <v>30288758</v>
      </c>
      <c r="E23588" t="s">
        <v>19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23</v>
      </c>
      <c r="D23589">
        <v>30636656</v>
      </c>
      <c r="E23589" t="s">
        <v>26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24</v>
      </c>
      <c r="D23590">
        <v>22685147</v>
      </c>
      <c r="E23590" t="s">
        <v>25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24</v>
      </c>
      <c r="D23591">
        <v>28473064</v>
      </c>
      <c r="E23591" t="s">
        <v>20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24</v>
      </c>
      <c r="D23592">
        <v>21323261</v>
      </c>
      <c r="E23592" t="s">
        <v>20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24</v>
      </c>
      <c r="D23593">
        <v>21323261</v>
      </c>
      <c r="E23593" t="s">
        <v>25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24</v>
      </c>
      <c r="D23594">
        <v>27630324</v>
      </c>
      <c r="E23594" t="s">
        <v>20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24</v>
      </c>
      <c r="D23595">
        <v>27630324</v>
      </c>
      <c r="E23595" t="s">
        <v>20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24</v>
      </c>
      <c r="D23596">
        <v>27567394</v>
      </c>
      <c r="E23596" t="s">
        <v>20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24</v>
      </c>
      <c r="D23597">
        <v>27567394</v>
      </c>
      <c r="E23597" t="s">
        <v>19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24</v>
      </c>
      <c r="D23598">
        <v>27567394</v>
      </c>
      <c r="E23598" t="s">
        <v>19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24</v>
      </c>
      <c r="D23599">
        <v>27567394</v>
      </c>
      <c r="E23599" t="s">
        <v>19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24</v>
      </c>
      <c r="D23600">
        <v>27567394</v>
      </c>
      <c r="E23600" t="s">
        <v>19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24</v>
      </c>
      <c r="D23601">
        <v>32775364</v>
      </c>
      <c r="E23601" t="s">
        <v>19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24</v>
      </c>
      <c r="D23602">
        <v>32775364</v>
      </c>
      <c r="E23602" t="s">
        <v>19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24</v>
      </c>
      <c r="D23603">
        <v>32775364</v>
      </c>
      <c r="E23603" t="s">
        <v>19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24</v>
      </c>
      <c r="D23604">
        <v>26713951</v>
      </c>
      <c r="E23604" t="s">
        <v>26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24</v>
      </c>
      <c r="D23605">
        <v>32775364</v>
      </c>
      <c r="E23605" t="s">
        <v>19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24</v>
      </c>
      <c r="D23606">
        <v>27700608</v>
      </c>
      <c r="E23606" t="s">
        <v>19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24</v>
      </c>
      <c r="D23607">
        <v>27700608</v>
      </c>
      <c r="E23607" t="s">
        <v>19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24</v>
      </c>
      <c r="D23608">
        <v>27700608</v>
      </c>
      <c r="E23608" t="s">
        <v>19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24</v>
      </c>
      <c r="D23609">
        <v>27700608</v>
      </c>
      <c r="E23609" t="s">
        <v>19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24</v>
      </c>
      <c r="D23610">
        <v>27700608</v>
      </c>
      <c r="E23610" t="s">
        <v>19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24</v>
      </c>
      <c r="D23611">
        <v>28996713</v>
      </c>
      <c r="E23611" t="s">
        <v>20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24</v>
      </c>
      <c r="D23612">
        <v>28996713</v>
      </c>
      <c r="E23612" t="s">
        <v>20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24</v>
      </c>
      <c r="D23613">
        <v>28996713</v>
      </c>
      <c r="E23613" t="s">
        <v>20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24</v>
      </c>
      <c r="D23614">
        <v>27567394</v>
      </c>
      <c r="E23614" t="s">
        <v>20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24</v>
      </c>
      <c r="D23615">
        <v>30692026</v>
      </c>
      <c r="E23615" t="s">
        <v>20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24</v>
      </c>
      <c r="D23616">
        <v>22553518</v>
      </c>
      <c r="E23616" t="s">
        <v>20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24</v>
      </c>
      <c r="D23617">
        <v>26963166</v>
      </c>
      <c r="E23617" t="s">
        <v>20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24</v>
      </c>
      <c r="D23618">
        <v>21310862</v>
      </c>
      <c r="E23618" t="s">
        <v>20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24</v>
      </c>
      <c r="D23619">
        <v>40934932</v>
      </c>
      <c r="E23619" t="s">
        <v>20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24</v>
      </c>
      <c r="D23620">
        <v>40934932</v>
      </c>
      <c r="E23620" t="s">
        <v>20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24</v>
      </c>
      <c r="D23621">
        <v>27700608</v>
      </c>
      <c r="E23621" t="s">
        <v>20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24</v>
      </c>
      <c r="D23622">
        <v>20919115</v>
      </c>
      <c r="E23622" t="s">
        <v>20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24</v>
      </c>
      <c r="D23623">
        <v>27700608</v>
      </c>
      <c r="E23623" t="s">
        <v>20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24</v>
      </c>
      <c r="D23624">
        <v>17747837</v>
      </c>
      <c r="E23624" t="s">
        <v>25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24</v>
      </c>
      <c r="D23625">
        <v>26963166</v>
      </c>
      <c r="E23625" t="s">
        <v>20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24</v>
      </c>
      <c r="D23626">
        <v>27700608</v>
      </c>
      <c r="E23626" t="s">
        <v>19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24</v>
      </c>
      <c r="D23627">
        <v>27700608</v>
      </c>
      <c r="E23627" t="s">
        <v>19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24</v>
      </c>
      <c r="D23628">
        <v>27700608</v>
      </c>
      <c r="E23628" t="s">
        <v>19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24</v>
      </c>
      <c r="D23629">
        <v>22685147</v>
      </c>
      <c r="E23629" t="s">
        <v>20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24</v>
      </c>
      <c r="D23630">
        <v>22553518</v>
      </c>
      <c r="E23630" t="s">
        <v>20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24</v>
      </c>
      <c r="D23631">
        <v>27911080</v>
      </c>
      <c r="E23631" t="s">
        <v>19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24</v>
      </c>
      <c r="D23632">
        <v>27911080</v>
      </c>
      <c r="E23632" t="s">
        <v>19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24</v>
      </c>
      <c r="D23633">
        <v>27911080</v>
      </c>
      <c r="E23633" t="s">
        <v>19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24</v>
      </c>
      <c r="D23634">
        <v>27911080</v>
      </c>
      <c r="E23634" t="s">
        <v>19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24</v>
      </c>
      <c r="D23635">
        <v>27911080</v>
      </c>
      <c r="E23635" t="s">
        <v>19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24</v>
      </c>
      <c r="D23636">
        <v>27911080</v>
      </c>
      <c r="E23636" t="s">
        <v>19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24</v>
      </c>
      <c r="D23637">
        <v>27911080</v>
      </c>
      <c r="E23637" t="s">
        <v>19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24</v>
      </c>
      <c r="D23638">
        <v>27911080</v>
      </c>
      <c r="E23638" t="s">
        <v>19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24</v>
      </c>
      <c r="D23639">
        <v>27911080</v>
      </c>
      <c r="E23639" t="s">
        <v>19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24</v>
      </c>
      <c r="D23640">
        <v>27911080</v>
      </c>
      <c r="E23640" t="s">
        <v>19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24</v>
      </c>
      <c r="D23641">
        <v>27911080</v>
      </c>
      <c r="E23641" t="s">
        <v>19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24</v>
      </c>
      <c r="D23642">
        <v>27911080</v>
      </c>
      <c r="E23642" t="s">
        <v>19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24</v>
      </c>
      <c r="D23643">
        <v>27911080</v>
      </c>
      <c r="E23643" t="s">
        <v>19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24</v>
      </c>
      <c r="D23644">
        <v>27911080</v>
      </c>
      <c r="E23644" t="s">
        <v>19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24</v>
      </c>
      <c r="D23645">
        <v>27911080</v>
      </c>
      <c r="E23645" t="s">
        <v>19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24</v>
      </c>
      <c r="D23646">
        <v>27911080</v>
      </c>
      <c r="E23646" t="s">
        <v>19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24</v>
      </c>
      <c r="D23647">
        <v>27911080</v>
      </c>
      <c r="E23647" t="s">
        <v>19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24</v>
      </c>
      <c r="D23648">
        <v>27911080</v>
      </c>
      <c r="E23648" t="s">
        <v>19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24</v>
      </c>
      <c r="D23649">
        <v>27911080</v>
      </c>
      <c r="E23649" t="s">
        <v>19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24</v>
      </c>
      <c r="D23650">
        <v>27911080</v>
      </c>
      <c r="E23650" t="s">
        <v>19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24</v>
      </c>
      <c r="D23651">
        <v>27911080</v>
      </c>
      <c r="E23651" t="s">
        <v>19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24</v>
      </c>
      <c r="D23652">
        <v>27911080</v>
      </c>
      <c r="E23652" t="s">
        <v>19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24</v>
      </c>
      <c r="D23653">
        <v>27911080</v>
      </c>
      <c r="E23653" t="s">
        <v>19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24</v>
      </c>
      <c r="D23654">
        <v>27911080</v>
      </c>
      <c r="E23654" t="s">
        <v>19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24</v>
      </c>
      <c r="D23655">
        <v>27911080</v>
      </c>
      <c r="E23655" t="s">
        <v>19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24</v>
      </c>
      <c r="D23656">
        <v>22553518</v>
      </c>
      <c r="E23656" t="s">
        <v>19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24</v>
      </c>
      <c r="D23657">
        <v>17747837</v>
      </c>
      <c r="E23657" t="s">
        <v>20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24</v>
      </c>
      <c r="D23658">
        <v>17747837</v>
      </c>
      <c r="E23658" t="s">
        <v>20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24</v>
      </c>
      <c r="D23659">
        <v>17747837</v>
      </c>
      <c r="E23659" t="s">
        <v>20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24</v>
      </c>
      <c r="D23660">
        <v>17747837</v>
      </c>
      <c r="E23660" t="s">
        <v>19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24</v>
      </c>
      <c r="D23661">
        <v>17747837</v>
      </c>
      <c r="E23661" t="s">
        <v>19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24</v>
      </c>
      <c r="D23662">
        <v>17747837</v>
      </c>
      <c r="E23662" t="s">
        <v>19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24</v>
      </c>
      <c r="D23663">
        <v>17747837</v>
      </c>
      <c r="E23663" t="s">
        <v>19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24</v>
      </c>
      <c r="D23664">
        <v>40934932</v>
      </c>
      <c r="E23664" t="s">
        <v>20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24</v>
      </c>
      <c r="D23665">
        <v>40934932</v>
      </c>
      <c r="E23665" t="s">
        <v>20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24</v>
      </c>
      <c r="D23666">
        <v>36347162</v>
      </c>
      <c r="E23666" t="s">
        <v>25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24</v>
      </c>
      <c r="D23667">
        <v>21323261</v>
      </c>
      <c r="E23667" t="s">
        <v>20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24</v>
      </c>
      <c r="D23668">
        <v>17747837</v>
      </c>
      <c r="E23668" t="s">
        <v>20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24</v>
      </c>
      <c r="D23669">
        <v>40934932</v>
      </c>
      <c r="E23669" t="s">
        <v>20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24</v>
      </c>
      <c r="D23670">
        <v>5677717</v>
      </c>
      <c r="E23670" t="s">
        <v>20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24</v>
      </c>
      <c r="D23671">
        <v>40934932</v>
      </c>
      <c r="E23671" t="s">
        <v>20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24</v>
      </c>
      <c r="D23672">
        <v>33138487</v>
      </c>
      <c r="E23672" t="s">
        <v>20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24</v>
      </c>
      <c r="D23673">
        <v>32242127</v>
      </c>
      <c r="E23673" t="s">
        <v>26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24</v>
      </c>
      <c r="D23674">
        <v>32242127</v>
      </c>
      <c r="E23674" t="s">
        <v>26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24</v>
      </c>
      <c r="D23675">
        <v>36791875</v>
      </c>
      <c r="E23675" t="s">
        <v>20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24</v>
      </c>
      <c r="D23676">
        <v>32242127</v>
      </c>
      <c r="E23676" t="s">
        <v>20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24</v>
      </c>
      <c r="D23677">
        <v>21310862</v>
      </c>
      <c r="E23677" t="s">
        <v>20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24</v>
      </c>
      <c r="D23678">
        <v>28996713</v>
      </c>
      <c r="E23678" t="s">
        <v>20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24</v>
      </c>
      <c r="D23679">
        <v>28996713</v>
      </c>
      <c r="E23679" t="s">
        <v>20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24</v>
      </c>
      <c r="D23680">
        <v>28996713</v>
      </c>
      <c r="E23680" t="s">
        <v>20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24</v>
      </c>
      <c r="D23681">
        <v>31074698</v>
      </c>
      <c r="E23681" t="s">
        <v>20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24</v>
      </c>
      <c r="D23682">
        <v>31074698</v>
      </c>
      <c r="E23682" t="s">
        <v>20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24</v>
      </c>
      <c r="D23683">
        <v>31074698</v>
      </c>
      <c r="E23683" t="s">
        <v>20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24</v>
      </c>
      <c r="D23684">
        <v>27911080</v>
      </c>
      <c r="E23684" t="s">
        <v>19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24</v>
      </c>
      <c r="D23685">
        <v>27911080</v>
      </c>
      <c r="E23685" t="s">
        <v>19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24</v>
      </c>
      <c r="D23686">
        <v>27911080</v>
      </c>
      <c r="E23686" t="s">
        <v>19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24</v>
      </c>
      <c r="D23687">
        <v>27911080</v>
      </c>
      <c r="E23687" t="s">
        <v>19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24</v>
      </c>
      <c r="D23688">
        <v>27911080</v>
      </c>
      <c r="E23688" t="s">
        <v>19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24</v>
      </c>
      <c r="D23689">
        <v>27911080</v>
      </c>
      <c r="E23689" t="s">
        <v>19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24</v>
      </c>
      <c r="D23690">
        <v>27911080</v>
      </c>
      <c r="E23690" t="s">
        <v>19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24</v>
      </c>
      <c r="D23691">
        <v>27911080</v>
      </c>
      <c r="E23691" t="s">
        <v>19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24</v>
      </c>
      <c r="D23692">
        <v>27911080</v>
      </c>
      <c r="E23692" t="s">
        <v>19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24</v>
      </c>
      <c r="D23693">
        <v>27911080</v>
      </c>
      <c r="E23693" t="s">
        <v>19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24</v>
      </c>
      <c r="D23694">
        <v>27911080</v>
      </c>
      <c r="E23694" t="s">
        <v>19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24</v>
      </c>
      <c r="D23695">
        <v>27911080</v>
      </c>
      <c r="E23695" t="s">
        <v>19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24</v>
      </c>
      <c r="D23696">
        <v>27911080</v>
      </c>
      <c r="E23696" t="s">
        <v>19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24</v>
      </c>
      <c r="D23697">
        <v>27911080</v>
      </c>
      <c r="E23697" t="s">
        <v>19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24</v>
      </c>
      <c r="D23698">
        <v>27911080</v>
      </c>
      <c r="E23698" t="s">
        <v>19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24</v>
      </c>
      <c r="D23699">
        <v>27911080</v>
      </c>
      <c r="E23699" t="s">
        <v>19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24</v>
      </c>
      <c r="D23700">
        <v>27911080</v>
      </c>
      <c r="E23700" t="s">
        <v>19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24</v>
      </c>
      <c r="D23701">
        <v>27911080</v>
      </c>
      <c r="E23701" t="s">
        <v>19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24</v>
      </c>
      <c r="D23702">
        <v>27911080</v>
      </c>
      <c r="E23702" t="s">
        <v>19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24</v>
      </c>
      <c r="D23703">
        <v>27911080</v>
      </c>
      <c r="E23703" t="s">
        <v>19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24</v>
      </c>
      <c r="D23704">
        <v>27911080</v>
      </c>
      <c r="E23704" t="s">
        <v>19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24</v>
      </c>
      <c r="D23705">
        <v>27911080</v>
      </c>
      <c r="E23705" t="s">
        <v>19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24</v>
      </c>
      <c r="D23706">
        <v>27911080</v>
      </c>
      <c r="E23706" t="s">
        <v>19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24</v>
      </c>
      <c r="D23707">
        <v>27911080</v>
      </c>
      <c r="E23707" t="s">
        <v>19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24</v>
      </c>
      <c r="D23708">
        <v>27911080</v>
      </c>
      <c r="E23708" t="s">
        <v>19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24</v>
      </c>
      <c r="D23709">
        <v>27911080</v>
      </c>
      <c r="E23709" t="s">
        <v>19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24</v>
      </c>
      <c r="D23710">
        <v>27911080</v>
      </c>
      <c r="E23710" t="s">
        <v>19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24</v>
      </c>
      <c r="D23711">
        <v>27911080</v>
      </c>
      <c r="E23711" t="s">
        <v>19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24</v>
      </c>
      <c r="D23712">
        <v>27911080</v>
      </c>
      <c r="E23712" t="s">
        <v>19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24</v>
      </c>
      <c r="D23713">
        <v>27911080</v>
      </c>
      <c r="E23713" t="s">
        <v>19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24</v>
      </c>
      <c r="D23714">
        <v>27911080</v>
      </c>
      <c r="E23714" t="s">
        <v>19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24</v>
      </c>
      <c r="D23715">
        <v>27911080</v>
      </c>
      <c r="E23715" t="s">
        <v>19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24</v>
      </c>
      <c r="D23716">
        <v>27911080</v>
      </c>
      <c r="E23716" t="s">
        <v>19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24</v>
      </c>
      <c r="D23717">
        <v>27911080</v>
      </c>
      <c r="E23717" t="s">
        <v>19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24</v>
      </c>
      <c r="D23718">
        <v>27700608</v>
      </c>
      <c r="E23718" t="s">
        <v>19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24</v>
      </c>
      <c r="D23719">
        <v>27911080</v>
      </c>
      <c r="E23719" t="s">
        <v>19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24</v>
      </c>
      <c r="D23720">
        <v>27911080</v>
      </c>
      <c r="E23720" t="s">
        <v>19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24</v>
      </c>
      <c r="D23721">
        <v>27911080</v>
      </c>
      <c r="E23721" t="s">
        <v>19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24</v>
      </c>
      <c r="D23722">
        <v>27911080</v>
      </c>
      <c r="E23722" t="s">
        <v>19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24</v>
      </c>
      <c r="D23723">
        <v>36791875</v>
      </c>
      <c r="E23723" t="s">
        <v>19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24</v>
      </c>
      <c r="D23724">
        <v>42080893</v>
      </c>
      <c r="E23724" t="s">
        <v>26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24</v>
      </c>
      <c r="D23725">
        <v>39463952</v>
      </c>
      <c r="E23725" t="s">
        <v>19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24</v>
      </c>
      <c r="D23726">
        <v>39463952</v>
      </c>
      <c r="E23726" t="s">
        <v>19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24</v>
      </c>
      <c r="D23727">
        <v>43949688</v>
      </c>
      <c r="E23727" t="s">
        <v>19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24</v>
      </c>
      <c r="D23728">
        <v>43698829</v>
      </c>
      <c r="E23728" t="s">
        <v>26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24</v>
      </c>
      <c r="D23729">
        <v>27700608</v>
      </c>
      <c r="E23729" t="s">
        <v>19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24</v>
      </c>
      <c r="D23730">
        <v>27700608</v>
      </c>
      <c r="E23730" t="s">
        <v>19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24</v>
      </c>
      <c r="D23731">
        <v>35027013</v>
      </c>
      <c r="E23731" t="s">
        <v>19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24</v>
      </c>
      <c r="D23732">
        <v>39929837</v>
      </c>
      <c r="E23732" t="s">
        <v>26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24</v>
      </c>
      <c r="D23733">
        <v>32548656</v>
      </c>
      <c r="E23733" t="s">
        <v>26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24</v>
      </c>
      <c r="D23734">
        <v>32165644</v>
      </c>
      <c r="E23734" t="s">
        <v>26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24</v>
      </c>
      <c r="D23735">
        <v>33236013</v>
      </c>
      <c r="E23735" t="s">
        <v>25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24</v>
      </c>
      <c r="D23736">
        <v>33236013</v>
      </c>
      <c r="E23736" t="s">
        <v>26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24</v>
      </c>
      <c r="D23737">
        <v>22685035</v>
      </c>
      <c r="E23737" t="s">
        <v>25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24</v>
      </c>
      <c r="D23738">
        <v>22553604</v>
      </c>
      <c r="E23738" t="s">
        <v>20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24</v>
      </c>
      <c r="D23739">
        <v>22553604</v>
      </c>
      <c r="E23739" t="s">
        <v>20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24</v>
      </c>
      <c r="D23740">
        <v>22553604</v>
      </c>
      <c r="E23740" t="s">
        <v>20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24</v>
      </c>
      <c r="D23741">
        <v>22553604</v>
      </c>
      <c r="E23741" t="s">
        <v>20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24</v>
      </c>
      <c r="D23742">
        <v>22553604</v>
      </c>
      <c r="E23742" t="s">
        <v>20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24</v>
      </c>
      <c r="D23743">
        <v>36556887</v>
      </c>
      <c r="E23743" t="s">
        <v>20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24</v>
      </c>
      <c r="D23744">
        <v>25855030</v>
      </c>
      <c r="E23744" t="s">
        <v>20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24</v>
      </c>
      <c r="D23745">
        <v>25855030</v>
      </c>
      <c r="E23745" t="s">
        <v>20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24</v>
      </c>
      <c r="D23746">
        <v>39005818</v>
      </c>
      <c r="E23746" t="s">
        <v>20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24</v>
      </c>
      <c r="D23747">
        <v>39005818</v>
      </c>
      <c r="E23747" t="s">
        <v>19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24</v>
      </c>
      <c r="D23748">
        <v>20919115</v>
      </c>
      <c r="E23748" t="s">
        <v>20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24</v>
      </c>
      <c r="D23749">
        <v>37512168</v>
      </c>
      <c r="E23749" t="s">
        <v>26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24</v>
      </c>
      <c r="D23750">
        <v>30581515</v>
      </c>
      <c r="E23750" t="s">
        <v>20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24</v>
      </c>
      <c r="D23751">
        <v>31767889</v>
      </c>
      <c r="E23751" t="s">
        <v>20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24</v>
      </c>
      <c r="D23752">
        <v>31767889</v>
      </c>
      <c r="E23752" t="s">
        <v>25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24</v>
      </c>
      <c r="D23753">
        <v>25303598</v>
      </c>
      <c r="E23753" t="s">
        <v>19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24</v>
      </c>
      <c r="D23754">
        <v>24875686</v>
      </c>
      <c r="E23754" t="s">
        <v>26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24</v>
      </c>
      <c r="D23755">
        <v>33140092</v>
      </c>
      <c r="E23755" t="s">
        <v>20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24</v>
      </c>
      <c r="D23756">
        <v>34086769</v>
      </c>
      <c r="E23756" t="s">
        <v>20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24</v>
      </c>
      <c r="D23757">
        <v>25303598</v>
      </c>
      <c r="E23757" t="s">
        <v>20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24</v>
      </c>
      <c r="D23758">
        <v>24875686</v>
      </c>
      <c r="E23758" t="s">
        <v>26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24</v>
      </c>
      <c r="D23759">
        <v>21310862</v>
      </c>
      <c r="E23759" t="s">
        <v>20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24</v>
      </c>
      <c r="D23760">
        <v>21310862</v>
      </c>
      <c r="E23760" t="s">
        <v>20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24</v>
      </c>
      <c r="D23761">
        <v>37338146</v>
      </c>
      <c r="E23761" t="s">
        <v>20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24</v>
      </c>
      <c r="D23762">
        <v>37338146</v>
      </c>
      <c r="E23762" t="s">
        <v>20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24</v>
      </c>
      <c r="D23763">
        <v>17131340</v>
      </c>
      <c r="E23763" t="s">
        <v>20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24</v>
      </c>
      <c r="D23764">
        <v>20706573</v>
      </c>
      <c r="E23764" t="s">
        <v>20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24</v>
      </c>
      <c r="D23765">
        <v>21310862</v>
      </c>
      <c r="E23765" t="s">
        <v>20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24</v>
      </c>
      <c r="D23766">
        <v>34086769</v>
      </c>
      <c r="E23766" t="s">
        <v>20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24</v>
      </c>
      <c r="D23767">
        <v>40934932</v>
      </c>
      <c r="E23767" t="s">
        <v>20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24</v>
      </c>
      <c r="D23768">
        <v>28902272</v>
      </c>
      <c r="E23768" t="s">
        <v>26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24</v>
      </c>
      <c r="D23769">
        <v>28902272</v>
      </c>
      <c r="E23769" t="s">
        <v>25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24</v>
      </c>
      <c r="D23770">
        <v>34352368</v>
      </c>
      <c r="E23770" t="s">
        <v>20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24</v>
      </c>
      <c r="D23771">
        <v>40934932</v>
      </c>
      <c r="E23771" t="s">
        <v>20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24</v>
      </c>
      <c r="D23772">
        <v>28996713</v>
      </c>
      <c r="E23772" t="s">
        <v>20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24</v>
      </c>
      <c r="D23773">
        <v>39005580</v>
      </c>
      <c r="E23773" t="s">
        <v>20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24</v>
      </c>
      <c r="D23774">
        <v>23316166</v>
      </c>
      <c r="E23774" t="s">
        <v>20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24</v>
      </c>
      <c r="D23775">
        <v>23316166</v>
      </c>
      <c r="E23775" t="s">
        <v>20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24</v>
      </c>
      <c r="D23776">
        <v>23316166</v>
      </c>
      <c r="E23776" t="s">
        <v>20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24</v>
      </c>
      <c r="D23777">
        <v>23316166</v>
      </c>
      <c r="E23777" t="s">
        <v>20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24</v>
      </c>
      <c r="D23778">
        <v>33140092</v>
      </c>
      <c r="E23778" t="s">
        <v>20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24</v>
      </c>
      <c r="D23779">
        <v>22553604</v>
      </c>
      <c r="E23779" t="s">
        <v>20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24</v>
      </c>
      <c r="D23780">
        <v>22553604</v>
      </c>
      <c r="E23780" t="s">
        <v>20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24</v>
      </c>
      <c r="D23781">
        <v>22553604</v>
      </c>
      <c r="E23781" t="s">
        <v>20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24</v>
      </c>
      <c r="D23782">
        <v>20248139</v>
      </c>
      <c r="E23782" t="s">
        <v>20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24</v>
      </c>
      <c r="D23783">
        <v>38506156</v>
      </c>
      <c r="E23783" t="s">
        <v>26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24</v>
      </c>
      <c r="D23784">
        <v>21310862</v>
      </c>
      <c r="E23784" t="s">
        <v>20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24</v>
      </c>
      <c r="D23785">
        <v>26713337</v>
      </c>
      <c r="E23785" t="s">
        <v>20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24</v>
      </c>
      <c r="D23786">
        <v>26713337</v>
      </c>
      <c r="E23786" t="s">
        <v>19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24</v>
      </c>
      <c r="D23787">
        <v>26713337</v>
      </c>
      <c r="E23787" t="s">
        <v>19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24</v>
      </c>
      <c r="D23788">
        <v>26713337</v>
      </c>
      <c r="E23788" t="s">
        <v>19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24</v>
      </c>
      <c r="D23789">
        <v>28788419</v>
      </c>
      <c r="E23789" t="s">
        <v>20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24</v>
      </c>
      <c r="D23790">
        <v>26713337</v>
      </c>
      <c r="E23790" t="s">
        <v>20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24</v>
      </c>
      <c r="D23791">
        <v>26713337</v>
      </c>
      <c r="E23791" t="s">
        <v>19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24</v>
      </c>
      <c r="D23792">
        <v>28612285</v>
      </c>
      <c r="E23792" t="s">
        <v>20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24</v>
      </c>
      <c r="D23793">
        <v>25303598</v>
      </c>
      <c r="E23793" t="s">
        <v>20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24</v>
      </c>
      <c r="D23794">
        <v>20706573</v>
      </c>
      <c r="E23794" t="s">
        <v>19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24</v>
      </c>
      <c r="D23795">
        <v>20706573</v>
      </c>
      <c r="E23795" t="s">
        <v>19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24</v>
      </c>
      <c r="D23796">
        <v>20706573</v>
      </c>
      <c r="E23796" t="s">
        <v>20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24</v>
      </c>
      <c r="D23797">
        <v>27302810</v>
      </c>
      <c r="E23797" t="s">
        <v>20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24</v>
      </c>
      <c r="D23798">
        <v>27302810</v>
      </c>
      <c r="E23798" t="s">
        <v>20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24</v>
      </c>
      <c r="D23799">
        <v>27302810</v>
      </c>
      <c r="E23799" t="s">
        <v>20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24</v>
      </c>
      <c r="D23800">
        <v>34352368</v>
      </c>
      <c r="E23800" t="s">
        <v>20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24</v>
      </c>
      <c r="D23801">
        <v>31870337</v>
      </c>
      <c r="E23801" t="s">
        <v>20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24</v>
      </c>
      <c r="D23802">
        <v>40934932</v>
      </c>
      <c r="E23802" t="s">
        <v>20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24</v>
      </c>
      <c r="D23803">
        <v>40934932</v>
      </c>
      <c r="E23803" t="s">
        <v>20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24</v>
      </c>
      <c r="D23804">
        <v>20919115</v>
      </c>
      <c r="E23804" t="s">
        <v>20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24</v>
      </c>
      <c r="D23805">
        <v>40934932</v>
      </c>
      <c r="E23805" t="s">
        <v>20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24</v>
      </c>
      <c r="D23806">
        <v>40934932</v>
      </c>
      <c r="E23806" t="s">
        <v>20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24</v>
      </c>
      <c r="D23807">
        <v>40792807</v>
      </c>
      <c r="E23807" t="s">
        <v>20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24</v>
      </c>
      <c r="D23808">
        <v>23933466</v>
      </c>
      <c r="E23808" t="s">
        <v>20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24</v>
      </c>
      <c r="D23809">
        <v>28996713</v>
      </c>
      <c r="E23809" t="s">
        <v>20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24</v>
      </c>
      <c r="D23810">
        <v>28996713</v>
      </c>
      <c r="E23810" t="s">
        <v>20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24</v>
      </c>
      <c r="D23811">
        <v>28996713</v>
      </c>
      <c r="E23811" t="s">
        <v>20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24</v>
      </c>
      <c r="D23812">
        <v>42960079</v>
      </c>
      <c r="E23812" t="s">
        <v>25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24</v>
      </c>
      <c r="D23813">
        <v>31074698</v>
      </c>
      <c r="E23813" t="s">
        <v>20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24</v>
      </c>
      <c r="D23814">
        <v>31074698</v>
      </c>
      <c r="E23814" t="s">
        <v>20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24</v>
      </c>
      <c r="D23815">
        <v>29720249</v>
      </c>
      <c r="E23815" t="s">
        <v>19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24</v>
      </c>
      <c r="D23816">
        <v>29720249</v>
      </c>
      <c r="E23816" t="s">
        <v>19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24</v>
      </c>
      <c r="D23817">
        <v>31074698</v>
      </c>
      <c r="E23817" t="s">
        <v>20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24</v>
      </c>
      <c r="D23818">
        <v>29720249</v>
      </c>
      <c r="E23818" t="s">
        <v>19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24</v>
      </c>
      <c r="D23819">
        <v>29720249</v>
      </c>
      <c r="E23819" t="s">
        <v>19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24</v>
      </c>
      <c r="D23820">
        <v>29720249</v>
      </c>
      <c r="E23820" t="s">
        <v>19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24</v>
      </c>
      <c r="D23821">
        <v>42960079</v>
      </c>
      <c r="E23821" t="s">
        <v>25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24</v>
      </c>
      <c r="D23822">
        <v>28788419</v>
      </c>
      <c r="E23822" t="s">
        <v>19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24</v>
      </c>
      <c r="D23823">
        <v>29720249</v>
      </c>
      <c r="E23823" t="s">
        <v>19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24</v>
      </c>
      <c r="D23824">
        <v>29720249</v>
      </c>
      <c r="E23824" t="s">
        <v>19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24</v>
      </c>
      <c r="D23825">
        <v>29720249</v>
      </c>
      <c r="E23825" t="s">
        <v>19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24</v>
      </c>
      <c r="D23826">
        <v>28788419</v>
      </c>
      <c r="E23826" t="s">
        <v>19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24</v>
      </c>
      <c r="D23827">
        <v>28788419</v>
      </c>
      <c r="E23827" t="s">
        <v>19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24</v>
      </c>
      <c r="D23828">
        <v>29720249</v>
      </c>
      <c r="E23828" t="s">
        <v>19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24</v>
      </c>
      <c r="D23829">
        <v>29720249</v>
      </c>
      <c r="E23829" t="s">
        <v>19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24</v>
      </c>
      <c r="D23830">
        <v>25637586</v>
      </c>
      <c r="E23830" t="s">
        <v>19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24</v>
      </c>
      <c r="D23831">
        <v>25637586</v>
      </c>
      <c r="E23831" t="s">
        <v>19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24</v>
      </c>
      <c r="D23832">
        <v>25637586</v>
      </c>
      <c r="E23832" t="s">
        <v>19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24</v>
      </c>
      <c r="D23833">
        <v>25637586</v>
      </c>
      <c r="E23833" t="s">
        <v>26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24</v>
      </c>
      <c r="D23834">
        <v>25637586</v>
      </c>
      <c r="E23834" t="s">
        <v>25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24</v>
      </c>
      <c r="D23835">
        <v>24279743</v>
      </c>
      <c r="E23835" t="s">
        <v>19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24</v>
      </c>
      <c r="D23836">
        <v>34616215</v>
      </c>
      <c r="E23836" t="s">
        <v>25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24</v>
      </c>
      <c r="D23837">
        <v>24279743</v>
      </c>
      <c r="E23837" t="s">
        <v>19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24</v>
      </c>
      <c r="D23838">
        <v>34616215</v>
      </c>
      <c r="E23838" t="s">
        <v>25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24</v>
      </c>
      <c r="D23839">
        <v>24279743</v>
      </c>
      <c r="E23839" t="s">
        <v>19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24</v>
      </c>
      <c r="D23840">
        <v>20486944</v>
      </c>
      <c r="E23840" t="s">
        <v>19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24</v>
      </c>
      <c r="D23841">
        <v>20486944</v>
      </c>
      <c r="E23841" t="s">
        <v>19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24</v>
      </c>
      <c r="D23842">
        <v>20486944</v>
      </c>
      <c r="E23842" t="s">
        <v>19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24</v>
      </c>
      <c r="D23843">
        <v>24279743</v>
      </c>
      <c r="E23843" t="s">
        <v>19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24</v>
      </c>
      <c r="D23844">
        <v>22893521</v>
      </c>
      <c r="E23844" t="s">
        <v>19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24</v>
      </c>
      <c r="D23845">
        <v>20486944</v>
      </c>
      <c r="E23845" t="s">
        <v>19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24</v>
      </c>
      <c r="D23846">
        <v>20486944</v>
      </c>
      <c r="E23846" t="s">
        <v>19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24</v>
      </c>
      <c r="D23847">
        <v>36805047</v>
      </c>
      <c r="E23847" t="s">
        <v>25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24</v>
      </c>
      <c r="D23848">
        <v>24279743</v>
      </c>
      <c r="E23848" t="s">
        <v>25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24</v>
      </c>
      <c r="D23849">
        <v>24279743</v>
      </c>
      <c r="E23849" t="s">
        <v>20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24</v>
      </c>
      <c r="D23850">
        <v>31394382</v>
      </c>
      <c r="E23850" t="s">
        <v>20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24</v>
      </c>
      <c r="D23851">
        <v>30637009</v>
      </c>
      <c r="E23851" t="s">
        <v>25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24</v>
      </c>
      <c r="D23852">
        <v>24279743</v>
      </c>
      <c r="E23852" t="s">
        <v>19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24</v>
      </c>
      <c r="D23853">
        <v>34352368</v>
      </c>
      <c r="E23853" t="s">
        <v>20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24</v>
      </c>
      <c r="D23854">
        <v>23933466</v>
      </c>
      <c r="E23854" t="s">
        <v>20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24</v>
      </c>
      <c r="D23855">
        <v>21310862</v>
      </c>
      <c r="E23855" t="s">
        <v>20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24</v>
      </c>
      <c r="D23856">
        <v>20706573</v>
      </c>
      <c r="E23856" t="s">
        <v>20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24</v>
      </c>
      <c r="D23857">
        <v>34913987</v>
      </c>
      <c r="E23857" t="s">
        <v>19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24</v>
      </c>
      <c r="D23858">
        <v>21310862</v>
      </c>
      <c r="E23858" t="s">
        <v>20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24</v>
      </c>
      <c r="D23859">
        <v>34913987</v>
      </c>
      <c r="E23859" t="s">
        <v>19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24</v>
      </c>
      <c r="D23860">
        <v>22685147</v>
      </c>
      <c r="E23860" t="s">
        <v>25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24</v>
      </c>
      <c r="D23861">
        <v>22685147</v>
      </c>
      <c r="E23861" t="s">
        <v>26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24</v>
      </c>
      <c r="D23862">
        <v>21310862</v>
      </c>
      <c r="E23862" t="s">
        <v>20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24</v>
      </c>
      <c r="D23863">
        <v>27302810</v>
      </c>
      <c r="E23863" t="s">
        <v>20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24</v>
      </c>
      <c r="D23864">
        <v>21310862</v>
      </c>
      <c r="E23864" t="s">
        <v>20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24</v>
      </c>
      <c r="D23865">
        <v>21310862</v>
      </c>
      <c r="E23865" t="s">
        <v>20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24</v>
      </c>
      <c r="D23866">
        <v>26701125</v>
      </c>
      <c r="E23866" t="s">
        <v>25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24</v>
      </c>
      <c r="D23867">
        <v>26701125</v>
      </c>
      <c r="E23867" t="s">
        <v>19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24</v>
      </c>
      <c r="D23868">
        <v>23209694</v>
      </c>
      <c r="E23868" t="s">
        <v>25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24</v>
      </c>
      <c r="D23869">
        <v>23209694</v>
      </c>
      <c r="E23869" t="s">
        <v>20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24</v>
      </c>
      <c r="D23870">
        <v>22553604</v>
      </c>
      <c r="E23870" t="s">
        <v>20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24</v>
      </c>
      <c r="D23871">
        <v>22553604</v>
      </c>
      <c r="E23871" t="s">
        <v>20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24</v>
      </c>
      <c r="D23872">
        <v>22553604</v>
      </c>
      <c r="E23872" t="s">
        <v>20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24</v>
      </c>
      <c r="D23873">
        <v>22553604</v>
      </c>
      <c r="E23873" t="s">
        <v>20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24</v>
      </c>
      <c r="D23874">
        <v>44754616</v>
      </c>
      <c r="E23874" t="s">
        <v>26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24</v>
      </c>
      <c r="D23875">
        <v>33140092</v>
      </c>
      <c r="E23875" t="s">
        <v>20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24</v>
      </c>
      <c r="D23876">
        <v>31074698</v>
      </c>
      <c r="E23876" t="s">
        <v>20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24</v>
      </c>
      <c r="D23877">
        <v>31074698</v>
      </c>
      <c r="E23877" t="s">
        <v>20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24</v>
      </c>
      <c r="D23878">
        <v>35262608</v>
      </c>
      <c r="E23878" t="s">
        <v>25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24</v>
      </c>
      <c r="D23879">
        <v>20919115</v>
      </c>
      <c r="E23879" t="s">
        <v>20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24</v>
      </c>
      <c r="D23880">
        <v>24039628</v>
      </c>
      <c r="E23880" t="s">
        <v>25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24</v>
      </c>
      <c r="D23881">
        <v>24039628</v>
      </c>
      <c r="E23881" t="s">
        <v>25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24</v>
      </c>
      <c r="D23882">
        <v>28996713</v>
      </c>
      <c r="E23882" t="s">
        <v>20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24</v>
      </c>
      <c r="D23883">
        <v>31394382</v>
      </c>
      <c r="E23883" t="s">
        <v>19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24</v>
      </c>
      <c r="D23884">
        <v>28996713</v>
      </c>
      <c r="E23884" t="s">
        <v>20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24</v>
      </c>
      <c r="D23885">
        <v>31394382</v>
      </c>
      <c r="E23885" t="s">
        <v>19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24</v>
      </c>
      <c r="D23886">
        <v>31394382</v>
      </c>
      <c r="E23886" t="s">
        <v>19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24</v>
      </c>
      <c r="D23887">
        <v>31394382</v>
      </c>
      <c r="E23887" t="s">
        <v>19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24</v>
      </c>
      <c r="D23888">
        <v>40934932</v>
      </c>
      <c r="E23888" t="s">
        <v>20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24</v>
      </c>
      <c r="D23889">
        <v>40934932</v>
      </c>
      <c r="E23889" t="s">
        <v>20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24</v>
      </c>
      <c r="D23890">
        <v>40934932</v>
      </c>
      <c r="E23890" t="s">
        <v>20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24</v>
      </c>
      <c r="D23891">
        <v>28260500</v>
      </c>
      <c r="E23891" t="s">
        <v>19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24</v>
      </c>
      <c r="D23892">
        <v>31371847</v>
      </c>
      <c r="E23892" t="s">
        <v>19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24</v>
      </c>
      <c r="D23893">
        <v>22553604</v>
      </c>
      <c r="E23893" t="s">
        <v>20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24</v>
      </c>
      <c r="D23894">
        <v>22553604</v>
      </c>
      <c r="E23894" t="s">
        <v>20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24</v>
      </c>
      <c r="D23895">
        <v>22553604</v>
      </c>
      <c r="E23895" t="s">
        <v>20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24</v>
      </c>
      <c r="D23896">
        <v>22553604</v>
      </c>
      <c r="E23896" t="s">
        <v>20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24</v>
      </c>
      <c r="D23897">
        <v>22553604</v>
      </c>
      <c r="E23897" t="s">
        <v>20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24</v>
      </c>
      <c r="D23898">
        <v>27302810</v>
      </c>
      <c r="E23898" t="s">
        <v>20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24</v>
      </c>
      <c r="D23899">
        <v>20486944</v>
      </c>
      <c r="E23899" t="s">
        <v>19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24</v>
      </c>
      <c r="D23900">
        <v>20486944</v>
      </c>
      <c r="E23900" t="s">
        <v>19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24</v>
      </c>
      <c r="D23901">
        <v>20486944</v>
      </c>
      <c r="E23901" t="s">
        <v>19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24</v>
      </c>
      <c r="D23902">
        <v>20486944</v>
      </c>
      <c r="E23902" t="s">
        <v>19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24</v>
      </c>
      <c r="D23903">
        <v>20486944</v>
      </c>
      <c r="E23903" t="s">
        <v>19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24</v>
      </c>
      <c r="D23904">
        <v>20486944</v>
      </c>
      <c r="E23904" t="s">
        <v>19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24</v>
      </c>
      <c r="D23905">
        <v>20486944</v>
      </c>
      <c r="E23905" t="s">
        <v>19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24</v>
      </c>
      <c r="D23906">
        <v>20486944</v>
      </c>
      <c r="E23906" t="s">
        <v>19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24</v>
      </c>
      <c r="D23907">
        <v>20486944</v>
      </c>
      <c r="E23907" t="s">
        <v>19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24</v>
      </c>
      <c r="D23908">
        <v>24279743</v>
      </c>
      <c r="E23908" t="s">
        <v>19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24</v>
      </c>
      <c r="D23909">
        <v>35779021</v>
      </c>
      <c r="E23909" t="s">
        <v>19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24</v>
      </c>
      <c r="D23910">
        <v>35779021</v>
      </c>
      <c r="E23910" t="s">
        <v>19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24</v>
      </c>
      <c r="D23911">
        <v>23209694</v>
      </c>
      <c r="E23911" t="s">
        <v>19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24</v>
      </c>
      <c r="D23912">
        <v>35779021</v>
      </c>
      <c r="E23912" t="s">
        <v>19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24</v>
      </c>
      <c r="D23913">
        <v>23209694</v>
      </c>
      <c r="E23913" t="s">
        <v>19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24</v>
      </c>
      <c r="D23914">
        <v>35779021</v>
      </c>
      <c r="E23914" t="s">
        <v>19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24</v>
      </c>
      <c r="D23915">
        <v>23209694</v>
      </c>
      <c r="E23915" t="s">
        <v>19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24</v>
      </c>
      <c r="D23916">
        <v>35779021</v>
      </c>
      <c r="E23916" t="s">
        <v>19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24</v>
      </c>
      <c r="D23917">
        <v>23209694</v>
      </c>
      <c r="E23917" t="s">
        <v>19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24</v>
      </c>
      <c r="D23918">
        <v>35779021</v>
      </c>
      <c r="E23918" t="s">
        <v>19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24</v>
      </c>
      <c r="D23919">
        <v>35779021</v>
      </c>
      <c r="E23919" t="s">
        <v>19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24</v>
      </c>
      <c r="D23920">
        <v>35779021</v>
      </c>
      <c r="E23920" t="s">
        <v>19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24</v>
      </c>
      <c r="D23921">
        <v>23209694</v>
      </c>
      <c r="E23921" t="s">
        <v>19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24</v>
      </c>
      <c r="D23922">
        <v>35779021</v>
      </c>
      <c r="E23922" t="s">
        <v>19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24</v>
      </c>
      <c r="D23923">
        <v>35779021</v>
      </c>
      <c r="E23923" t="s">
        <v>19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24</v>
      </c>
      <c r="D23924">
        <v>23209694</v>
      </c>
      <c r="E23924" t="s">
        <v>19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24</v>
      </c>
      <c r="D23925">
        <v>23209694</v>
      </c>
      <c r="E23925" t="s">
        <v>19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24</v>
      </c>
      <c r="D23926">
        <v>35779021</v>
      </c>
      <c r="E23926" t="s">
        <v>19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24</v>
      </c>
      <c r="D23927">
        <v>23209694</v>
      </c>
      <c r="E23927" t="s">
        <v>19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24</v>
      </c>
      <c r="D23928">
        <v>23209694</v>
      </c>
      <c r="E23928" t="s">
        <v>19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24</v>
      </c>
      <c r="D23929">
        <v>35779021</v>
      </c>
      <c r="E23929" t="s">
        <v>19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24</v>
      </c>
      <c r="D23930">
        <v>23209694</v>
      </c>
      <c r="E23930" t="s">
        <v>19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24</v>
      </c>
      <c r="D23931">
        <v>35779021</v>
      </c>
      <c r="E23931" t="s">
        <v>19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24</v>
      </c>
      <c r="D23932">
        <v>23209694</v>
      </c>
      <c r="E23932" t="s">
        <v>19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24</v>
      </c>
      <c r="D23933">
        <v>20919115</v>
      </c>
      <c r="E23933" t="s">
        <v>20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24</v>
      </c>
      <c r="D23934">
        <v>40934932</v>
      </c>
      <c r="E23934" t="s">
        <v>20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24</v>
      </c>
      <c r="D23935">
        <v>40934932</v>
      </c>
      <c r="E23935" t="s">
        <v>20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24</v>
      </c>
      <c r="D23936">
        <v>40934932</v>
      </c>
      <c r="E23936" t="s">
        <v>20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24</v>
      </c>
      <c r="D23937">
        <v>24279743</v>
      </c>
      <c r="E23937" t="s">
        <v>20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24</v>
      </c>
      <c r="D23938">
        <v>24453815</v>
      </c>
      <c r="E23938" t="s">
        <v>20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24</v>
      </c>
      <c r="D23939">
        <v>29693056</v>
      </c>
      <c r="E23939" t="s">
        <v>20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24</v>
      </c>
      <c r="D23940">
        <v>33140092</v>
      </c>
      <c r="E23940" t="s">
        <v>20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24</v>
      </c>
      <c r="D23941">
        <v>31074698</v>
      </c>
      <c r="E23941" t="s">
        <v>20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24</v>
      </c>
      <c r="D23942">
        <v>31074698</v>
      </c>
      <c r="E23942" t="s">
        <v>20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24</v>
      </c>
      <c r="D23943">
        <v>38034476</v>
      </c>
      <c r="E23943" t="s">
        <v>20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24</v>
      </c>
      <c r="D23944">
        <v>38034476</v>
      </c>
      <c r="E23944" t="s">
        <v>25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24</v>
      </c>
      <c r="D23945">
        <v>33140092</v>
      </c>
      <c r="E23945" t="s">
        <v>20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24</v>
      </c>
      <c r="D23946">
        <v>25303598</v>
      </c>
      <c r="E23946" t="s">
        <v>20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24</v>
      </c>
      <c r="D23947">
        <v>31371847</v>
      </c>
      <c r="E23947" t="s">
        <v>19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24</v>
      </c>
      <c r="D23948">
        <v>45767873</v>
      </c>
      <c r="E23948" t="s">
        <v>20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24</v>
      </c>
      <c r="D23949">
        <v>23933466</v>
      </c>
      <c r="E23949" t="s">
        <v>20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24</v>
      </c>
      <c r="D23950">
        <v>21310862</v>
      </c>
      <c r="E23950" t="s">
        <v>20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24</v>
      </c>
      <c r="D23951">
        <v>20248139</v>
      </c>
      <c r="E23951" t="s">
        <v>20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24</v>
      </c>
      <c r="D23952">
        <v>25303598</v>
      </c>
      <c r="E23952" t="s">
        <v>25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24</v>
      </c>
      <c r="D23953">
        <v>22553604</v>
      </c>
      <c r="E23953" t="s">
        <v>20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24</v>
      </c>
      <c r="D23954">
        <v>22553604</v>
      </c>
      <c r="E23954" t="s">
        <v>20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24</v>
      </c>
      <c r="D23955">
        <v>22553604</v>
      </c>
      <c r="E23955" t="s">
        <v>20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24</v>
      </c>
      <c r="D23956">
        <v>38651354</v>
      </c>
      <c r="E23956" t="s">
        <v>20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24</v>
      </c>
      <c r="D23957">
        <v>22553604</v>
      </c>
      <c r="E23957" t="s">
        <v>20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24</v>
      </c>
      <c r="D23958">
        <v>22553604</v>
      </c>
      <c r="E23958" t="s">
        <v>20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24</v>
      </c>
      <c r="D23959">
        <v>22553604</v>
      </c>
      <c r="E23959" t="s">
        <v>20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24</v>
      </c>
      <c r="D23960">
        <v>24453815</v>
      </c>
      <c r="E23960" t="s">
        <v>20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24</v>
      </c>
      <c r="D23961">
        <v>22553604</v>
      </c>
      <c r="E23961" t="s">
        <v>25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24</v>
      </c>
      <c r="D23962">
        <v>22553604</v>
      </c>
      <c r="E23962" t="s">
        <v>20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24</v>
      </c>
      <c r="D23963">
        <v>24453815</v>
      </c>
      <c r="E23963" t="s">
        <v>25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24</v>
      </c>
      <c r="D23964">
        <v>40934932</v>
      </c>
      <c r="E23964" t="s">
        <v>20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24</v>
      </c>
      <c r="D23965">
        <v>39005818</v>
      </c>
      <c r="E23965" t="s">
        <v>19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24</v>
      </c>
      <c r="D23966">
        <v>39005818</v>
      </c>
      <c r="E23966" t="s">
        <v>19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24</v>
      </c>
      <c r="D23967">
        <v>39005818</v>
      </c>
      <c r="E23967" t="s">
        <v>19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24</v>
      </c>
      <c r="D23968">
        <v>39005818</v>
      </c>
      <c r="E23968" t="s">
        <v>19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24</v>
      </c>
      <c r="D23969">
        <v>39005818</v>
      </c>
      <c r="E23969" t="s">
        <v>19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24</v>
      </c>
      <c r="D23970">
        <v>31074698</v>
      </c>
      <c r="E23970" t="s">
        <v>20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24</v>
      </c>
      <c r="D23971">
        <v>31074698</v>
      </c>
      <c r="E23971" t="s">
        <v>20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24</v>
      </c>
      <c r="D23972">
        <v>39005818</v>
      </c>
      <c r="E23972" t="s">
        <v>20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24</v>
      </c>
      <c r="D23973">
        <v>39005818</v>
      </c>
      <c r="E23973" t="s">
        <v>19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24</v>
      </c>
      <c r="D23974">
        <v>27630324</v>
      </c>
      <c r="E23974" t="s">
        <v>20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24</v>
      </c>
      <c r="D23975">
        <v>26776388</v>
      </c>
      <c r="E23975" t="s">
        <v>19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24</v>
      </c>
      <c r="D23976">
        <v>26776388</v>
      </c>
      <c r="E23976" t="s">
        <v>19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24</v>
      </c>
      <c r="D23977">
        <v>40900002</v>
      </c>
      <c r="E23977" t="s">
        <v>26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24</v>
      </c>
      <c r="D23978">
        <v>40900002</v>
      </c>
      <c r="E23978" t="s">
        <v>25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24</v>
      </c>
      <c r="D23979">
        <v>33046792</v>
      </c>
      <c r="E23979" t="s">
        <v>25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24</v>
      </c>
      <c r="D23980">
        <v>40900002</v>
      </c>
      <c r="E23980" t="s">
        <v>19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24</v>
      </c>
      <c r="D23981">
        <v>40900002</v>
      </c>
      <c r="E23981" t="s">
        <v>19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24</v>
      </c>
      <c r="D23982">
        <v>40900002</v>
      </c>
      <c r="E23982" t="s">
        <v>19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24</v>
      </c>
      <c r="D23983">
        <v>29738317</v>
      </c>
      <c r="E23983" t="s">
        <v>25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24</v>
      </c>
      <c r="D23984">
        <v>38034476</v>
      </c>
      <c r="E23984" t="s">
        <v>19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24</v>
      </c>
      <c r="D23985">
        <v>38034476</v>
      </c>
      <c r="E23985" t="s">
        <v>19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24</v>
      </c>
      <c r="D23986">
        <v>38034476</v>
      </c>
      <c r="E23986" t="s">
        <v>19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24</v>
      </c>
      <c r="D23987">
        <v>38034476</v>
      </c>
      <c r="E23987" t="s">
        <v>19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24</v>
      </c>
      <c r="D23988">
        <v>38034476</v>
      </c>
      <c r="E23988" t="s">
        <v>19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24</v>
      </c>
      <c r="D23989">
        <v>38034476</v>
      </c>
      <c r="E23989" t="s">
        <v>19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24</v>
      </c>
      <c r="D23990">
        <v>38034476</v>
      </c>
      <c r="E23990" t="s">
        <v>19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24</v>
      </c>
      <c r="D23991">
        <v>38034476</v>
      </c>
      <c r="E23991" t="s">
        <v>19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24</v>
      </c>
      <c r="D23992">
        <v>38034476</v>
      </c>
      <c r="E23992" t="s">
        <v>19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24</v>
      </c>
      <c r="D23993">
        <v>38034476</v>
      </c>
      <c r="E23993" t="s">
        <v>19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24</v>
      </c>
      <c r="D23994">
        <v>38034476</v>
      </c>
      <c r="E23994" t="s">
        <v>19</v>
      </c>
      <c r="F23994">
        <v>300</v>
      </c>
    </row>
    <row r="23995" spans="1:6" x14ac:dyDescent="0.25">
      <c r="A23995" s="1">
        <v>45868.31040509259</v>
      </c>
      <c r="B23995" s="2">
        <v>45868</v>
      </c>
      <c r="C23995" t="s">
        <v>24</v>
      </c>
      <c r="D23995">
        <v>44514817</v>
      </c>
      <c r="E23995" t="s">
        <v>25</v>
      </c>
      <c r="F23995">
        <v>2000</v>
      </c>
    </row>
    <row r="23996" spans="1:6" x14ac:dyDescent="0.25">
      <c r="A23996" s="1">
        <v>45868.341226851851</v>
      </c>
      <c r="B23996" s="2">
        <v>45868</v>
      </c>
      <c r="C23996" t="s">
        <v>24</v>
      </c>
      <c r="D23996">
        <v>30097496</v>
      </c>
      <c r="E23996" t="s">
        <v>25</v>
      </c>
      <c r="F23996">
        <v>2000</v>
      </c>
    </row>
    <row r="23997" spans="1:6" x14ac:dyDescent="0.25">
      <c r="A23997" s="1">
        <v>45868.342499999999</v>
      </c>
      <c r="B23997" s="2">
        <v>45868</v>
      </c>
      <c r="C23997" t="s">
        <v>24</v>
      </c>
      <c r="D23997">
        <v>30097496</v>
      </c>
      <c r="E23997" t="s">
        <v>25</v>
      </c>
      <c r="F23997">
        <v>4000</v>
      </c>
    </row>
    <row r="23998" spans="1:6" x14ac:dyDescent="0.25">
      <c r="A23998" s="1">
        <v>45868.343055555553</v>
      </c>
      <c r="B23998" s="2">
        <v>45868</v>
      </c>
      <c r="C23998" t="s">
        <v>24</v>
      </c>
      <c r="D23998">
        <v>30097496</v>
      </c>
      <c r="E23998" t="s">
        <v>25</v>
      </c>
      <c r="F23998">
        <v>2000</v>
      </c>
    </row>
    <row r="23999" spans="1:6" x14ac:dyDescent="0.25">
      <c r="A23999" s="1">
        <v>45868.344155092593</v>
      </c>
      <c r="B23999" s="2">
        <v>45868</v>
      </c>
      <c r="C23999" t="s">
        <v>24</v>
      </c>
      <c r="D23999">
        <v>30097496</v>
      </c>
      <c r="E23999" t="s">
        <v>26</v>
      </c>
      <c r="F23999">
        <v>2000</v>
      </c>
    </row>
    <row r="24000" spans="1:6" x14ac:dyDescent="0.25">
      <c r="A24000" s="1">
        <v>45868.363483796296</v>
      </c>
      <c r="B24000" s="2">
        <v>45868</v>
      </c>
      <c r="C24000" t="s">
        <v>24</v>
      </c>
      <c r="D24000">
        <v>32242127</v>
      </c>
      <c r="E24000" t="s">
        <v>25</v>
      </c>
      <c r="F24000">
        <v>2000</v>
      </c>
    </row>
    <row r="24001" spans="1:6" x14ac:dyDescent="0.25">
      <c r="A24001" s="1">
        <v>45868.363969907405</v>
      </c>
      <c r="B24001" s="2">
        <v>45868</v>
      </c>
      <c r="C24001" t="s">
        <v>24</v>
      </c>
      <c r="D24001">
        <v>32242127</v>
      </c>
      <c r="E24001" t="s">
        <v>26</v>
      </c>
      <c r="F24001">
        <v>2000</v>
      </c>
    </row>
    <row r="24002" spans="1:6" x14ac:dyDescent="0.25">
      <c r="A24002" s="1">
        <v>45868.377534722225</v>
      </c>
      <c r="B24002" s="2">
        <v>45868</v>
      </c>
      <c r="C24002" t="s">
        <v>24</v>
      </c>
      <c r="D24002">
        <v>22125418</v>
      </c>
      <c r="E24002" t="s">
        <v>20</v>
      </c>
      <c r="F24002">
        <v>2000</v>
      </c>
    </row>
    <row r="24003" spans="1:6" x14ac:dyDescent="0.25">
      <c r="A24003" s="1">
        <v>45868.377893518518</v>
      </c>
      <c r="B24003" s="2">
        <v>45868</v>
      </c>
      <c r="C24003" t="s">
        <v>24</v>
      </c>
      <c r="D24003">
        <v>22125418</v>
      </c>
      <c r="E24003" t="s">
        <v>20</v>
      </c>
      <c r="F24003">
        <v>4000</v>
      </c>
    </row>
    <row r="24004" spans="1:6" x14ac:dyDescent="0.25">
      <c r="A24004" s="1">
        <v>45868.378182870372</v>
      </c>
      <c r="B24004" s="2">
        <v>45868</v>
      </c>
      <c r="C24004" t="s">
        <v>24</v>
      </c>
      <c r="D24004">
        <v>22125418</v>
      </c>
      <c r="E24004" t="s">
        <v>20</v>
      </c>
      <c r="F24004">
        <v>4000</v>
      </c>
    </row>
    <row r="24005" spans="1:6" x14ac:dyDescent="0.25">
      <c r="A24005" s="1">
        <v>45868.390787037039</v>
      </c>
      <c r="B24005" s="2">
        <v>45868</v>
      </c>
      <c r="C24005" t="s">
        <v>24</v>
      </c>
      <c r="D24005">
        <v>20706573</v>
      </c>
      <c r="E24005" t="s">
        <v>20</v>
      </c>
      <c r="F24005">
        <v>750</v>
      </c>
    </row>
    <row r="24006" spans="1:6" x14ac:dyDescent="0.25">
      <c r="A24006" s="1">
        <v>45868.393692129626</v>
      </c>
      <c r="B24006" s="2">
        <v>45868</v>
      </c>
      <c r="C24006" t="s">
        <v>24</v>
      </c>
      <c r="D24006">
        <v>39005818</v>
      </c>
      <c r="E24006" t="s">
        <v>20</v>
      </c>
      <c r="F24006">
        <v>560</v>
      </c>
    </row>
    <row r="24007" spans="1:6" x14ac:dyDescent="0.25">
      <c r="A24007" s="1">
        <v>45868.404131944444</v>
      </c>
      <c r="B24007" s="2">
        <v>45868</v>
      </c>
      <c r="C24007" t="s">
        <v>24</v>
      </c>
      <c r="D24007">
        <v>23316166</v>
      </c>
      <c r="E24007" t="s">
        <v>20</v>
      </c>
      <c r="F24007">
        <v>500</v>
      </c>
    </row>
    <row r="24008" spans="1:6" x14ac:dyDescent="0.25">
      <c r="A24008" s="1">
        <v>45868.404513888891</v>
      </c>
      <c r="B24008" s="2">
        <v>45868</v>
      </c>
      <c r="C24008" t="s">
        <v>24</v>
      </c>
      <c r="D24008">
        <v>16342740</v>
      </c>
      <c r="E24008" t="s">
        <v>20</v>
      </c>
      <c r="F24008">
        <v>1000</v>
      </c>
    </row>
    <row r="24009" spans="1:6" x14ac:dyDescent="0.25">
      <c r="A24009" s="1">
        <v>45868.404733796298</v>
      </c>
      <c r="B24009" s="2">
        <v>45868</v>
      </c>
      <c r="C24009" t="s">
        <v>24</v>
      </c>
      <c r="D24009">
        <v>23316166</v>
      </c>
      <c r="E24009" t="s">
        <v>20</v>
      </c>
      <c r="F24009">
        <v>1200</v>
      </c>
    </row>
    <row r="24010" spans="1:6" x14ac:dyDescent="0.25">
      <c r="A24010" s="1">
        <v>45868.405798611115</v>
      </c>
      <c r="B24010" s="2">
        <v>45868</v>
      </c>
      <c r="C24010" t="s">
        <v>24</v>
      </c>
      <c r="D24010">
        <v>16342740</v>
      </c>
      <c r="E24010" t="s">
        <v>26</v>
      </c>
      <c r="F24010">
        <v>2000</v>
      </c>
    </row>
    <row r="24011" spans="1:6" x14ac:dyDescent="0.25">
      <c r="A24011" s="1">
        <v>45868.420497685183</v>
      </c>
      <c r="B24011" s="2">
        <v>45868</v>
      </c>
      <c r="C24011" t="s">
        <v>24</v>
      </c>
      <c r="D24011">
        <v>27630324</v>
      </c>
      <c r="E24011" t="s">
        <v>20</v>
      </c>
      <c r="F24011">
        <v>3000</v>
      </c>
    </row>
    <row r="24012" spans="1:6" x14ac:dyDescent="0.25">
      <c r="A24012" s="1">
        <v>45868.421655092592</v>
      </c>
      <c r="B24012" s="2">
        <v>45868</v>
      </c>
      <c r="C24012" t="s">
        <v>24</v>
      </c>
      <c r="D24012">
        <v>24279743</v>
      </c>
      <c r="E24012" t="s">
        <v>19</v>
      </c>
      <c r="F24012">
        <v>310</v>
      </c>
    </row>
    <row r="24013" spans="1:6" x14ac:dyDescent="0.25">
      <c r="A24013" s="1">
        <v>45868.432638888888</v>
      </c>
      <c r="B24013" s="2">
        <v>45868</v>
      </c>
      <c r="C24013" t="s">
        <v>24</v>
      </c>
      <c r="D24013">
        <v>22553604</v>
      </c>
      <c r="E24013" t="s">
        <v>20</v>
      </c>
      <c r="F24013">
        <v>10000</v>
      </c>
    </row>
    <row r="24014" spans="1:6" x14ac:dyDescent="0.25">
      <c r="A24014" s="1">
        <v>45868.432986111111</v>
      </c>
      <c r="B24014" s="2">
        <v>45868</v>
      </c>
      <c r="C24014" t="s">
        <v>24</v>
      </c>
      <c r="D24014">
        <v>22553604</v>
      </c>
      <c r="E24014" t="s">
        <v>20</v>
      </c>
      <c r="F24014">
        <v>10000</v>
      </c>
    </row>
    <row r="24015" spans="1:6" x14ac:dyDescent="0.25">
      <c r="A24015" s="1">
        <v>45868.433298611111</v>
      </c>
      <c r="B24015" s="2">
        <v>45868</v>
      </c>
      <c r="C24015" t="s">
        <v>24</v>
      </c>
      <c r="D24015">
        <v>22553604</v>
      </c>
      <c r="E24015" t="s">
        <v>20</v>
      </c>
      <c r="F24015">
        <v>10000</v>
      </c>
    </row>
    <row r="24016" spans="1:6" x14ac:dyDescent="0.25">
      <c r="A24016" s="1">
        <v>45868.434328703705</v>
      </c>
      <c r="B24016" s="2">
        <v>45868</v>
      </c>
      <c r="C24016" t="s">
        <v>24</v>
      </c>
      <c r="D24016">
        <v>22553604</v>
      </c>
      <c r="E24016" t="s">
        <v>20</v>
      </c>
      <c r="F24016">
        <v>10000</v>
      </c>
    </row>
    <row r="24017" spans="1:6" x14ac:dyDescent="0.25">
      <c r="A24017" s="1">
        <v>45868.440254629626</v>
      </c>
      <c r="B24017" s="2">
        <v>45868</v>
      </c>
      <c r="C24017" t="s">
        <v>24</v>
      </c>
      <c r="D24017">
        <v>24453815</v>
      </c>
      <c r="E24017" t="s">
        <v>20</v>
      </c>
      <c r="F24017">
        <v>1500</v>
      </c>
    </row>
    <row r="24018" spans="1:6" x14ac:dyDescent="0.25">
      <c r="A24018" s="1">
        <v>45868.446076388886</v>
      </c>
      <c r="B24018" s="2">
        <v>45868</v>
      </c>
      <c r="C24018" t="s">
        <v>24</v>
      </c>
      <c r="D24018">
        <v>30581515</v>
      </c>
      <c r="E24018" t="s">
        <v>20</v>
      </c>
      <c r="F24018">
        <v>1250</v>
      </c>
    </row>
    <row r="24019" spans="1:6" x14ac:dyDescent="0.25">
      <c r="A24019" s="1">
        <v>45868.457939814813</v>
      </c>
      <c r="B24019" s="2">
        <v>45868</v>
      </c>
      <c r="C24019" t="s">
        <v>24</v>
      </c>
      <c r="D24019">
        <v>24453815</v>
      </c>
      <c r="E24019" t="s">
        <v>20</v>
      </c>
      <c r="F24019">
        <v>1500</v>
      </c>
    </row>
    <row r="24020" spans="1:6" x14ac:dyDescent="0.25">
      <c r="A24020" s="1">
        <v>45868.460555555554</v>
      </c>
      <c r="B24020" s="2">
        <v>45868</v>
      </c>
      <c r="C24020" t="s">
        <v>24</v>
      </c>
      <c r="D24020">
        <v>21310862</v>
      </c>
      <c r="E24020" t="s">
        <v>20</v>
      </c>
      <c r="F24020">
        <v>2300</v>
      </c>
    </row>
    <row r="24021" spans="1:6" x14ac:dyDescent="0.25">
      <c r="A24021" s="1">
        <v>45868.461585648147</v>
      </c>
      <c r="B24021" s="2">
        <v>45868</v>
      </c>
      <c r="C24021" t="s">
        <v>24</v>
      </c>
      <c r="D24021">
        <v>23933466</v>
      </c>
      <c r="E24021" t="s">
        <v>20</v>
      </c>
      <c r="F24021">
        <v>1000</v>
      </c>
    </row>
    <row r="24022" spans="1:6" x14ac:dyDescent="0.25">
      <c r="A24022" s="1">
        <v>45868.463159722225</v>
      </c>
      <c r="B24022" s="2">
        <v>45868</v>
      </c>
      <c r="C24022" t="s">
        <v>24</v>
      </c>
      <c r="D24022">
        <v>38034476</v>
      </c>
      <c r="E24022" t="s">
        <v>20</v>
      </c>
      <c r="F24022">
        <v>2800</v>
      </c>
    </row>
    <row r="24023" spans="1:6" x14ac:dyDescent="0.25">
      <c r="A24023" s="1">
        <v>45868.463518518518</v>
      </c>
      <c r="B24023" s="2">
        <v>45868</v>
      </c>
      <c r="C24023" t="s">
        <v>24</v>
      </c>
      <c r="D24023">
        <v>21310862</v>
      </c>
      <c r="E24023" t="s">
        <v>20</v>
      </c>
      <c r="F24023">
        <v>600</v>
      </c>
    </row>
    <row r="24024" spans="1:6" x14ac:dyDescent="0.25">
      <c r="A24024" s="1">
        <v>45868.465798611112</v>
      </c>
      <c r="B24024" s="2">
        <v>45868</v>
      </c>
      <c r="C24024" t="s">
        <v>24</v>
      </c>
      <c r="D24024">
        <v>21310862</v>
      </c>
      <c r="E24024" t="s">
        <v>20</v>
      </c>
      <c r="F24024">
        <v>500</v>
      </c>
    </row>
    <row r="24025" spans="1:6" x14ac:dyDescent="0.25">
      <c r="A24025" s="1">
        <v>45868.468194444446</v>
      </c>
      <c r="B24025" s="2">
        <v>45868</v>
      </c>
      <c r="C24025" t="s">
        <v>24</v>
      </c>
      <c r="D24025">
        <v>40934932</v>
      </c>
      <c r="E24025" t="s">
        <v>20</v>
      </c>
      <c r="F24025">
        <v>500</v>
      </c>
    </row>
    <row r="24026" spans="1:6" x14ac:dyDescent="0.25">
      <c r="A24026" s="1">
        <v>45868.469930555555</v>
      </c>
      <c r="B24026" s="2">
        <v>45868</v>
      </c>
      <c r="C24026" t="s">
        <v>24</v>
      </c>
      <c r="D24026">
        <v>21310862</v>
      </c>
      <c r="E24026" t="s">
        <v>20</v>
      </c>
      <c r="F24026">
        <v>500</v>
      </c>
    </row>
    <row r="24027" spans="1:6" x14ac:dyDescent="0.25">
      <c r="A24027" s="1">
        <v>45868.471018518518</v>
      </c>
      <c r="B24027" s="2">
        <v>45868</v>
      </c>
      <c r="C24027" t="s">
        <v>24</v>
      </c>
      <c r="D24027">
        <v>23316166</v>
      </c>
      <c r="E24027" t="s">
        <v>20</v>
      </c>
      <c r="F24027">
        <v>500</v>
      </c>
    </row>
    <row r="24028" spans="1:6" x14ac:dyDescent="0.25">
      <c r="A24028" s="1">
        <v>45868.471574074072</v>
      </c>
      <c r="B24028" s="2">
        <v>45868</v>
      </c>
      <c r="C24028" t="s">
        <v>24</v>
      </c>
      <c r="D24028">
        <v>21310862</v>
      </c>
      <c r="E24028" t="s">
        <v>20</v>
      </c>
      <c r="F24028">
        <v>550</v>
      </c>
    </row>
    <row r="24029" spans="1:6" x14ac:dyDescent="0.25">
      <c r="A24029" s="1">
        <v>45868.472094907411</v>
      </c>
      <c r="B24029" s="2">
        <v>45868</v>
      </c>
      <c r="C24029" t="s">
        <v>24</v>
      </c>
      <c r="D24029">
        <v>23316166</v>
      </c>
      <c r="E24029" t="s">
        <v>20</v>
      </c>
      <c r="F24029">
        <v>500</v>
      </c>
    </row>
    <row r="24030" spans="1:6" x14ac:dyDescent="0.25">
      <c r="A24030" s="1">
        <v>45868.472418981481</v>
      </c>
      <c r="B24030" s="2">
        <v>45868</v>
      </c>
      <c r="C24030" t="s">
        <v>24</v>
      </c>
      <c r="D24030">
        <v>20919115</v>
      </c>
      <c r="E24030" t="s">
        <v>20</v>
      </c>
      <c r="F24030">
        <v>1450</v>
      </c>
    </row>
    <row r="24031" spans="1:6" x14ac:dyDescent="0.25">
      <c r="A24031" s="1">
        <v>45868.483090277776</v>
      </c>
      <c r="B24031" s="2">
        <v>45868</v>
      </c>
      <c r="C24031" t="s">
        <v>24</v>
      </c>
      <c r="D24031">
        <v>44514817</v>
      </c>
      <c r="E24031" t="s">
        <v>20</v>
      </c>
      <c r="F24031">
        <v>800</v>
      </c>
    </row>
    <row r="24032" spans="1:6" x14ac:dyDescent="0.25">
      <c r="A24032" s="1">
        <v>45868.488576388889</v>
      </c>
      <c r="B24032" s="2">
        <v>45868</v>
      </c>
      <c r="C24032" t="s">
        <v>24</v>
      </c>
      <c r="D24032">
        <v>40325405</v>
      </c>
      <c r="E24032" t="s">
        <v>20</v>
      </c>
      <c r="F24032">
        <v>3000</v>
      </c>
    </row>
    <row r="24033" spans="1:6" x14ac:dyDescent="0.25">
      <c r="A24033" s="1">
        <v>45868.488819444443</v>
      </c>
      <c r="B24033" s="2">
        <v>45868</v>
      </c>
      <c r="C24033" t="s">
        <v>24</v>
      </c>
      <c r="D24033">
        <v>31074698</v>
      </c>
      <c r="E24033" t="s">
        <v>20</v>
      </c>
      <c r="F24033">
        <v>1300</v>
      </c>
    </row>
    <row r="24034" spans="1:6" x14ac:dyDescent="0.25">
      <c r="A24034" s="1">
        <v>45868.489317129628</v>
      </c>
      <c r="B24034" s="2">
        <v>45868</v>
      </c>
      <c r="C24034" t="s">
        <v>24</v>
      </c>
      <c r="D24034">
        <v>31074698</v>
      </c>
      <c r="E24034" t="s">
        <v>20</v>
      </c>
      <c r="F24034">
        <v>1000</v>
      </c>
    </row>
    <row r="24035" spans="1:6" x14ac:dyDescent="0.25">
      <c r="A24035" s="1">
        <v>45868.489803240744</v>
      </c>
      <c r="B24035" s="2">
        <v>45868</v>
      </c>
      <c r="C24035" t="s">
        <v>24</v>
      </c>
      <c r="D24035">
        <v>41749593</v>
      </c>
      <c r="E24035" t="s">
        <v>20</v>
      </c>
      <c r="F24035">
        <v>800</v>
      </c>
    </row>
    <row r="24036" spans="1:6" x14ac:dyDescent="0.25">
      <c r="A24036" s="1">
        <v>45868.492083333331</v>
      </c>
      <c r="B24036" s="2">
        <v>45868</v>
      </c>
      <c r="C24036" t="s">
        <v>24</v>
      </c>
      <c r="D24036">
        <v>31711729</v>
      </c>
      <c r="E24036" t="s">
        <v>20</v>
      </c>
      <c r="F24036">
        <v>500</v>
      </c>
    </row>
    <row r="24037" spans="1:6" x14ac:dyDescent="0.25">
      <c r="A24037" s="1">
        <v>45868.497916666667</v>
      </c>
      <c r="B24037" s="2">
        <v>45868</v>
      </c>
      <c r="C24037" t="s">
        <v>24</v>
      </c>
      <c r="D24037">
        <v>31948916</v>
      </c>
      <c r="E24037" t="s">
        <v>26</v>
      </c>
      <c r="F24037">
        <v>2000</v>
      </c>
    </row>
    <row r="24038" spans="1:6" x14ac:dyDescent="0.25">
      <c r="A24038" s="1">
        <v>45868.498969907407</v>
      </c>
      <c r="B24038" s="2">
        <v>45868</v>
      </c>
      <c r="C24038" t="s">
        <v>24</v>
      </c>
      <c r="D24038">
        <v>31948916</v>
      </c>
      <c r="E24038" t="s">
        <v>20</v>
      </c>
      <c r="F24038">
        <v>3000</v>
      </c>
    </row>
    <row r="24039" spans="1:6" x14ac:dyDescent="0.25">
      <c r="A24039" s="1">
        <v>45868.499374999999</v>
      </c>
      <c r="B24039" s="2">
        <v>45868</v>
      </c>
      <c r="C24039" t="s">
        <v>24</v>
      </c>
      <c r="D24039">
        <v>31948916</v>
      </c>
      <c r="E24039" t="s">
        <v>19</v>
      </c>
      <c r="F24039">
        <v>3000</v>
      </c>
    </row>
    <row r="24040" spans="1:6" x14ac:dyDescent="0.25">
      <c r="A24040" s="1">
        <v>45868.499664351853</v>
      </c>
      <c r="B24040" s="2">
        <v>45868</v>
      </c>
      <c r="C24040" t="s">
        <v>24</v>
      </c>
      <c r="D24040">
        <v>31948916</v>
      </c>
      <c r="E24040" t="s">
        <v>19</v>
      </c>
      <c r="F24040">
        <v>300</v>
      </c>
    </row>
    <row r="24041" spans="1:6" x14ac:dyDescent="0.25">
      <c r="A24041" s="1">
        <v>45868.499756944446</v>
      </c>
      <c r="B24041" s="2">
        <v>45868</v>
      </c>
      <c r="C24041" t="s">
        <v>24</v>
      </c>
      <c r="D24041">
        <v>31948916</v>
      </c>
      <c r="E24041" t="s">
        <v>19</v>
      </c>
      <c r="F24041">
        <v>300</v>
      </c>
    </row>
    <row r="24042" spans="1:6" x14ac:dyDescent="0.25">
      <c r="A24042" s="1">
        <v>45868.499826388892</v>
      </c>
      <c r="B24042" s="2">
        <v>45868</v>
      </c>
      <c r="C24042" t="s">
        <v>24</v>
      </c>
      <c r="D24042">
        <v>31948916</v>
      </c>
      <c r="E24042" t="s">
        <v>19</v>
      </c>
      <c r="F24042">
        <v>300</v>
      </c>
    </row>
    <row r="24043" spans="1:6" x14ac:dyDescent="0.25">
      <c r="A24043" s="1">
        <v>45868.500208333331</v>
      </c>
      <c r="B24043" s="2">
        <v>45868</v>
      </c>
      <c r="C24043" t="s">
        <v>24</v>
      </c>
      <c r="D24043">
        <v>31948916</v>
      </c>
      <c r="E24043" t="s">
        <v>19</v>
      </c>
      <c r="F24043">
        <v>300</v>
      </c>
    </row>
    <row r="24044" spans="1:6" x14ac:dyDescent="0.25">
      <c r="A24044" s="1">
        <v>45868.500324074077</v>
      </c>
      <c r="B24044" s="2">
        <v>45868</v>
      </c>
      <c r="C24044" t="s">
        <v>24</v>
      </c>
      <c r="D24044">
        <v>31948916</v>
      </c>
      <c r="E24044" t="s">
        <v>19</v>
      </c>
      <c r="F24044">
        <v>300</v>
      </c>
    </row>
    <row r="24045" spans="1:6" x14ac:dyDescent="0.25">
      <c r="A24045" s="1">
        <v>45868.50037037037</v>
      </c>
      <c r="B24045" s="2">
        <v>45868</v>
      </c>
      <c r="C24045" t="s">
        <v>24</v>
      </c>
      <c r="D24045">
        <v>31948916</v>
      </c>
      <c r="E24045" t="s">
        <v>19</v>
      </c>
      <c r="F24045">
        <v>300</v>
      </c>
    </row>
    <row r="24046" spans="1:6" x14ac:dyDescent="0.25">
      <c r="A24046" s="1">
        <v>45868.504340277781</v>
      </c>
      <c r="B24046" s="2">
        <v>45868</v>
      </c>
      <c r="C24046" t="s">
        <v>24</v>
      </c>
      <c r="D24046">
        <v>31711729</v>
      </c>
      <c r="E24046" t="s">
        <v>25</v>
      </c>
      <c r="F24046">
        <v>2000</v>
      </c>
    </row>
    <row r="24047" spans="1:6" x14ac:dyDescent="0.25">
      <c r="A24047" s="1">
        <v>45868.508101851854</v>
      </c>
      <c r="B24047" s="2">
        <v>45868</v>
      </c>
      <c r="C24047" t="s">
        <v>24</v>
      </c>
      <c r="D24047">
        <v>23933466</v>
      </c>
      <c r="E24047" t="s">
        <v>20</v>
      </c>
      <c r="F24047">
        <v>1000</v>
      </c>
    </row>
    <row r="24048" spans="1:6" x14ac:dyDescent="0.25">
      <c r="A24048" s="1">
        <v>45868.512372685182</v>
      </c>
      <c r="B24048" s="2">
        <v>45868</v>
      </c>
      <c r="C24048" t="s">
        <v>24</v>
      </c>
      <c r="D24048">
        <v>28996713</v>
      </c>
      <c r="E24048" t="s">
        <v>20</v>
      </c>
      <c r="F24048">
        <v>520</v>
      </c>
    </row>
    <row r="24049" spans="1:6" x14ac:dyDescent="0.25">
      <c r="A24049" s="1">
        <v>45868.515486111108</v>
      </c>
      <c r="B24049" s="2">
        <v>45868</v>
      </c>
      <c r="C24049" t="s">
        <v>24</v>
      </c>
      <c r="D24049">
        <v>28996713</v>
      </c>
      <c r="E24049" t="s">
        <v>20</v>
      </c>
      <c r="F24049">
        <v>504</v>
      </c>
    </row>
    <row r="24050" spans="1:6" x14ac:dyDescent="0.25">
      <c r="A24050" s="1">
        <v>45868.524722222224</v>
      </c>
      <c r="B24050" s="2">
        <v>45868</v>
      </c>
      <c r="C24050" t="s">
        <v>24</v>
      </c>
      <c r="D24050">
        <v>26701125</v>
      </c>
      <c r="E24050" t="s">
        <v>20</v>
      </c>
      <c r="F24050">
        <v>1100</v>
      </c>
    </row>
    <row r="24051" spans="1:6" x14ac:dyDescent="0.25">
      <c r="A24051" s="1">
        <v>45868.536226851851</v>
      </c>
      <c r="B24051" s="2">
        <v>45868</v>
      </c>
      <c r="C24051" t="s">
        <v>24</v>
      </c>
      <c r="D24051">
        <v>40325405</v>
      </c>
      <c r="E24051" t="s">
        <v>19</v>
      </c>
      <c r="F24051">
        <v>300</v>
      </c>
    </row>
    <row r="24052" spans="1:6" x14ac:dyDescent="0.25">
      <c r="A24052" s="1">
        <v>45868.536261574074</v>
      </c>
      <c r="B24052" s="2">
        <v>45868</v>
      </c>
      <c r="C24052" t="s">
        <v>24</v>
      </c>
      <c r="D24052">
        <v>31371847</v>
      </c>
      <c r="E24052" t="s">
        <v>19</v>
      </c>
      <c r="F24052">
        <v>300</v>
      </c>
    </row>
    <row r="24053" spans="1:6" x14ac:dyDescent="0.25">
      <c r="A24053" s="1">
        <v>45868.536458333336</v>
      </c>
      <c r="B24053" s="2">
        <v>45868</v>
      </c>
      <c r="C24053" t="s">
        <v>24</v>
      </c>
      <c r="D24053">
        <v>40325405</v>
      </c>
      <c r="E24053" t="s">
        <v>19</v>
      </c>
      <c r="F24053">
        <v>300</v>
      </c>
    </row>
    <row r="24054" spans="1:6" x14ac:dyDescent="0.25">
      <c r="A24054" s="1">
        <v>45868.536631944444</v>
      </c>
      <c r="B24054" s="2">
        <v>45868</v>
      </c>
      <c r="C24054" t="s">
        <v>24</v>
      </c>
      <c r="D24054">
        <v>40325405</v>
      </c>
      <c r="E24054" t="s">
        <v>19</v>
      </c>
      <c r="F24054">
        <v>300</v>
      </c>
    </row>
    <row r="24055" spans="1:6" x14ac:dyDescent="0.25">
      <c r="A24055" s="1">
        <v>45868.537581018521</v>
      </c>
      <c r="B24055" s="2">
        <v>45868</v>
      </c>
      <c r="C24055" t="s">
        <v>24</v>
      </c>
      <c r="D24055">
        <v>40325405</v>
      </c>
      <c r="E24055" t="s">
        <v>19</v>
      </c>
      <c r="F24055">
        <v>300</v>
      </c>
    </row>
    <row r="24056" spans="1:6" x14ac:dyDescent="0.25">
      <c r="A24056" s="1">
        <v>45868.538263888891</v>
      </c>
      <c r="B24056" s="2">
        <v>45868</v>
      </c>
      <c r="C24056" t="s">
        <v>24</v>
      </c>
      <c r="D24056">
        <v>40325405</v>
      </c>
      <c r="E24056" t="s">
        <v>19</v>
      </c>
      <c r="F24056">
        <v>800</v>
      </c>
    </row>
    <row r="24057" spans="1:6" x14ac:dyDescent="0.25">
      <c r="A24057" s="1">
        <v>45868.538391203707</v>
      </c>
      <c r="B24057" s="2">
        <v>45868</v>
      </c>
      <c r="C24057" t="s">
        <v>24</v>
      </c>
      <c r="D24057">
        <v>40325405</v>
      </c>
      <c r="E24057" t="s">
        <v>19</v>
      </c>
      <c r="F24057">
        <v>800</v>
      </c>
    </row>
    <row r="24058" spans="1:6" x14ac:dyDescent="0.25">
      <c r="A24058" s="1">
        <v>45868.538599537038</v>
      </c>
      <c r="B24058" s="2">
        <v>45868</v>
      </c>
      <c r="C24058" t="s">
        <v>24</v>
      </c>
      <c r="D24058">
        <v>40325405</v>
      </c>
      <c r="E24058" t="s">
        <v>19</v>
      </c>
      <c r="F24058">
        <v>800</v>
      </c>
    </row>
    <row r="24059" spans="1:6" x14ac:dyDescent="0.25">
      <c r="A24059" s="1">
        <v>45868.539004629631</v>
      </c>
      <c r="B24059" s="2">
        <v>45868</v>
      </c>
      <c r="C24059" t="s">
        <v>24</v>
      </c>
      <c r="D24059">
        <v>40325405</v>
      </c>
      <c r="E24059" t="s">
        <v>19</v>
      </c>
      <c r="F24059">
        <v>800</v>
      </c>
    </row>
    <row r="24060" spans="1:6" x14ac:dyDescent="0.25">
      <c r="A24060" s="1">
        <v>45868.539189814815</v>
      </c>
      <c r="B24060" s="2">
        <v>45868</v>
      </c>
      <c r="C24060" t="s">
        <v>24</v>
      </c>
      <c r="D24060">
        <v>40325405</v>
      </c>
      <c r="E24060" t="s">
        <v>19</v>
      </c>
      <c r="F24060">
        <v>800</v>
      </c>
    </row>
    <row r="24061" spans="1:6" x14ac:dyDescent="0.25">
      <c r="A24061" s="1">
        <v>45868.539270833331</v>
      </c>
      <c r="B24061" s="2">
        <v>45868</v>
      </c>
      <c r="C24061" t="s">
        <v>24</v>
      </c>
      <c r="D24061">
        <v>40325405</v>
      </c>
      <c r="E24061" t="s">
        <v>19</v>
      </c>
      <c r="F24061">
        <v>800</v>
      </c>
    </row>
    <row r="24062" spans="1:6" x14ac:dyDescent="0.25">
      <c r="A24062" s="1">
        <v>45868.539710648147</v>
      </c>
      <c r="B24062" s="2">
        <v>45868</v>
      </c>
      <c r="C24062" t="s">
        <v>24</v>
      </c>
      <c r="D24062">
        <v>40325405</v>
      </c>
      <c r="E24062" t="s">
        <v>19</v>
      </c>
      <c r="F24062">
        <v>400</v>
      </c>
    </row>
    <row r="24063" spans="1:6" x14ac:dyDescent="0.25">
      <c r="A24063" s="1">
        <v>45868.539976851855</v>
      </c>
      <c r="B24063" s="2">
        <v>45868</v>
      </c>
      <c r="C24063" t="s">
        <v>24</v>
      </c>
      <c r="D24063">
        <v>31371847</v>
      </c>
      <c r="E24063" t="s">
        <v>19</v>
      </c>
      <c r="F24063">
        <v>300</v>
      </c>
    </row>
    <row r="24064" spans="1:6" x14ac:dyDescent="0.25">
      <c r="A24064" s="1">
        <v>45868.540347222224</v>
      </c>
      <c r="B24064" s="2">
        <v>45868</v>
      </c>
      <c r="C24064" t="s">
        <v>24</v>
      </c>
      <c r="D24064">
        <v>31371847</v>
      </c>
      <c r="E24064" t="s">
        <v>19</v>
      </c>
      <c r="F24064">
        <v>300</v>
      </c>
    </row>
    <row r="24065" spans="1:6" x14ac:dyDescent="0.25">
      <c r="A24065" s="1">
        <v>45868.540798611109</v>
      </c>
      <c r="B24065" s="2">
        <v>45868</v>
      </c>
      <c r="C24065" t="s">
        <v>24</v>
      </c>
      <c r="D24065">
        <v>31371847</v>
      </c>
      <c r="E24065" t="s">
        <v>19</v>
      </c>
      <c r="F24065">
        <v>300</v>
      </c>
    </row>
    <row r="24066" spans="1:6" x14ac:dyDescent="0.25">
      <c r="A24066" s="1">
        <v>45868.541562500002</v>
      </c>
      <c r="B24066" s="2">
        <v>45868</v>
      </c>
      <c r="C24066" t="s">
        <v>24</v>
      </c>
      <c r="D24066">
        <v>31371847</v>
      </c>
      <c r="E24066" t="s">
        <v>19</v>
      </c>
      <c r="F24066">
        <v>300</v>
      </c>
    </row>
    <row r="24067" spans="1:6" x14ac:dyDescent="0.25">
      <c r="A24067" s="1">
        <v>45868.041875000003</v>
      </c>
      <c r="B24067" s="2">
        <v>45868</v>
      </c>
      <c r="C24067" t="s">
        <v>24</v>
      </c>
      <c r="D24067">
        <v>22893521</v>
      </c>
      <c r="E24067" t="s">
        <v>20</v>
      </c>
      <c r="F24067">
        <v>800</v>
      </c>
    </row>
    <row r="24068" spans="1:6" x14ac:dyDescent="0.25">
      <c r="A24068" s="1">
        <v>45868.045520833337</v>
      </c>
      <c r="B24068" s="2">
        <v>45868</v>
      </c>
      <c r="C24068" t="s">
        <v>24</v>
      </c>
      <c r="D24068">
        <v>33964971</v>
      </c>
      <c r="E24068" t="s">
        <v>25</v>
      </c>
      <c r="F24068">
        <v>2000</v>
      </c>
    </row>
    <row r="24069" spans="1:6" x14ac:dyDescent="0.25">
      <c r="A24069" s="1">
        <v>45868.045520833337</v>
      </c>
      <c r="B24069" s="2">
        <v>45868</v>
      </c>
      <c r="C24069" t="s">
        <v>24</v>
      </c>
      <c r="D24069">
        <v>33964971</v>
      </c>
      <c r="E24069" t="s">
        <v>25</v>
      </c>
      <c r="F24069">
        <v>2000</v>
      </c>
    </row>
    <row r="24070" spans="1:6" x14ac:dyDescent="0.25">
      <c r="A24070" s="1">
        <v>45868.045717592591</v>
      </c>
      <c r="B24070" s="2">
        <v>45868</v>
      </c>
      <c r="C24070" t="s">
        <v>24</v>
      </c>
      <c r="D24070">
        <v>33964971</v>
      </c>
      <c r="E24070" t="s">
        <v>25</v>
      </c>
      <c r="F24070">
        <v>2000</v>
      </c>
    </row>
    <row r="24071" spans="1:6" x14ac:dyDescent="0.25">
      <c r="A24071" s="1">
        <v>45868.046550925923</v>
      </c>
      <c r="B24071" s="2">
        <v>45868</v>
      </c>
      <c r="C24071" t="s">
        <v>24</v>
      </c>
      <c r="D24071">
        <v>33964971</v>
      </c>
      <c r="E24071" t="s">
        <v>26</v>
      </c>
      <c r="F24071">
        <v>2000</v>
      </c>
    </row>
    <row r="24072" spans="1:6" x14ac:dyDescent="0.25">
      <c r="A24072" s="1">
        <v>45868.046782407408</v>
      </c>
      <c r="B24072" s="2">
        <v>45868</v>
      </c>
      <c r="C24072" t="s">
        <v>24</v>
      </c>
      <c r="D24072">
        <v>20706573</v>
      </c>
      <c r="E24072" t="s">
        <v>20</v>
      </c>
      <c r="F24072">
        <v>730</v>
      </c>
    </row>
    <row r="24073" spans="1:6" x14ac:dyDescent="0.25">
      <c r="A24073" s="1">
        <v>45868.049444444441</v>
      </c>
      <c r="B24073" s="2">
        <v>45868</v>
      </c>
      <c r="C24073" t="s">
        <v>24</v>
      </c>
      <c r="D24073">
        <v>20248139</v>
      </c>
      <c r="E24073" t="s">
        <v>26</v>
      </c>
      <c r="F24073">
        <v>2000</v>
      </c>
    </row>
    <row r="24074" spans="1:6" x14ac:dyDescent="0.25">
      <c r="A24074" s="1">
        <v>45868.049942129626</v>
      </c>
      <c r="B24074" s="2">
        <v>45868</v>
      </c>
      <c r="C24074" t="s">
        <v>24</v>
      </c>
      <c r="D24074">
        <v>20248139</v>
      </c>
      <c r="E24074" t="s">
        <v>20</v>
      </c>
      <c r="F24074">
        <v>500</v>
      </c>
    </row>
    <row r="24075" spans="1:6" x14ac:dyDescent="0.25">
      <c r="A24075" s="1">
        <v>45868.052430555559</v>
      </c>
      <c r="B24075" s="2">
        <v>45868</v>
      </c>
      <c r="C24075" t="s">
        <v>24</v>
      </c>
      <c r="D24075">
        <v>37088776</v>
      </c>
      <c r="E24075" t="s">
        <v>20</v>
      </c>
      <c r="F24075">
        <v>500</v>
      </c>
    </row>
    <row r="24076" spans="1:6" x14ac:dyDescent="0.25">
      <c r="A24076" s="1">
        <v>45868.053043981483</v>
      </c>
      <c r="B24076" s="2">
        <v>45868</v>
      </c>
      <c r="C24076" t="s">
        <v>24</v>
      </c>
      <c r="D24076">
        <v>38275086</v>
      </c>
      <c r="E24076" t="s">
        <v>20</v>
      </c>
      <c r="F24076">
        <v>4000</v>
      </c>
    </row>
    <row r="24077" spans="1:6" x14ac:dyDescent="0.25">
      <c r="A24077" s="1">
        <v>45868.058425925927</v>
      </c>
      <c r="B24077" s="2">
        <v>45868</v>
      </c>
      <c r="C24077" t="s">
        <v>24</v>
      </c>
      <c r="D24077">
        <v>24453815</v>
      </c>
      <c r="E24077" t="s">
        <v>20</v>
      </c>
      <c r="F24077">
        <v>6000</v>
      </c>
    </row>
    <row r="24078" spans="1:6" x14ac:dyDescent="0.25">
      <c r="A24078" s="1">
        <v>45868.059432870374</v>
      </c>
      <c r="B24078" s="2">
        <v>45868</v>
      </c>
      <c r="C24078" t="s">
        <v>24</v>
      </c>
      <c r="D24078">
        <v>22553604</v>
      </c>
      <c r="E24078" t="s">
        <v>20</v>
      </c>
      <c r="F24078">
        <v>10000</v>
      </c>
    </row>
    <row r="24079" spans="1:6" x14ac:dyDescent="0.25">
      <c r="A24079" s="1">
        <v>45868.059664351851</v>
      </c>
      <c r="B24079" s="2">
        <v>45868</v>
      </c>
      <c r="C24079" t="s">
        <v>24</v>
      </c>
      <c r="D24079">
        <v>22553604</v>
      </c>
      <c r="E24079" t="s">
        <v>20</v>
      </c>
      <c r="F24079">
        <v>10000</v>
      </c>
    </row>
    <row r="24080" spans="1:6" x14ac:dyDescent="0.25">
      <c r="A24080" s="1">
        <v>45868.06009259259</v>
      </c>
      <c r="B24080" s="2">
        <v>45868</v>
      </c>
      <c r="C24080" t="s">
        <v>24</v>
      </c>
      <c r="D24080">
        <v>22553604</v>
      </c>
      <c r="E24080" t="s">
        <v>20</v>
      </c>
      <c r="F24080">
        <v>10000</v>
      </c>
    </row>
    <row r="24081" spans="1:6" x14ac:dyDescent="0.25">
      <c r="A24081" s="1">
        <v>45868.060358796298</v>
      </c>
      <c r="B24081" s="2">
        <v>45868</v>
      </c>
      <c r="C24081" t="s">
        <v>24</v>
      </c>
      <c r="D24081">
        <v>24453815</v>
      </c>
      <c r="E24081" t="s">
        <v>25</v>
      </c>
      <c r="F24081">
        <v>2000</v>
      </c>
    </row>
    <row r="24082" spans="1:6" x14ac:dyDescent="0.25">
      <c r="A24082" s="1">
        <v>45868.064583333333</v>
      </c>
      <c r="B24082" s="2">
        <v>45868</v>
      </c>
      <c r="C24082" t="s">
        <v>24</v>
      </c>
      <c r="D24082">
        <v>27252469</v>
      </c>
      <c r="E24082" t="s">
        <v>19</v>
      </c>
      <c r="F24082">
        <v>300</v>
      </c>
    </row>
    <row r="24083" spans="1:6" x14ac:dyDescent="0.25">
      <c r="A24083" s="1">
        <v>45868.064629629633</v>
      </c>
      <c r="B24083" s="2">
        <v>45868</v>
      </c>
      <c r="C24083" t="s">
        <v>24</v>
      </c>
      <c r="D24083">
        <v>27252469</v>
      </c>
      <c r="E24083" t="s">
        <v>19</v>
      </c>
      <c r="F24083">
        <v>300</v>
      </c>
    </row>
    <row r="24084" spans="1:6" x14ac:dyDescent="0.25">
      <c r="A24084" s="1">
        <v>45868.064699074072</v>
      </c>
      <c r="B24084" s="2">
        <v>45868</v>
      </c>
      <c r="C24084" t="s">
        <v>24</v>
      </c>
      <c r="D24084">
        <v>27252469</v>
      </c>
      <c r="E24084" t="s">
        <v>19</v>
      </c>
      <c r="F24084">
        <v>300</v>
      </c>
    </row>
    <row r="24085" spans="1:6" x14ac:dyDescent="0.25">
      <c r="A24085" s="1">
        <v>45868.064803240741</v>
      </c>
      <c r="B24085" s="2">
        <v>45868</v>
      </c>
      <c r="C24085" t="s">
        <v>24</v>
      </c>
      <c r="D24085">
        <v>27252469</v>
      </c>
      <c r="E24085" t="s">
        <v>19</v>
      </c>
      <c r="F24085">
        <v>300</v>
      </c>
    </row>
    <row r="24086" spans="1:6" x14ac:dyDescent="0.25">
      <c r="A24086" s="1">
        <v>45868.06490740741</v>
      </c>
      <c r="B24086" s="2">
        <v>45868</v>
      </c>
      <c r="C24086" t="s">
        <v>24</v>
      </c>
      <c r="D24086">
        <v>27252469</v>
      </c>
      <c r="E24086" t="s">
        <v>19</v>
      </c>
      <c r="F24086">
        <v>300</v>
      </c>
    </row>
    <row r="24087" spans="1:6" x14ac:dyDescent="0.25">
      <c r="A24087" s="1">
        <v>45868.064965277779</v>
      </c>
      <c r="B24087" s="2">
        <v>45868</v>
      </c>
      <c r="C24087" t="s">
        <v>24</v>
      </c>
      <c r="D24087">
        <v>27252469</v>
      </c>
      <c r="E24087" t="s">
        <v>19</v>
      </c>
      <c r="F24087">
        <v>300</v>
      </c>
    </row>
    <row r="24088" spans="1:6" x14ac:dyDescent="0.25">
      <c r="A24088" s="1">
        <v>45868.065300925926</v>
      </c>
      <c r="B24088" s="2">
        <v>45868</v>
      </c>
      <c r="C24088" t="s">
        <v>24</v>
      </c>
      <c r="D24088">
        <v>27252469</v>
      </c>
      <c r="E24088" t="s">
        <v>19</v>
      </c>
      <c r="F24088">
        <v>300</v>
      </c>
    </row>
    <row r="24089" spans="1:6" x14ac:dyDescent="0.25">
      <c r="A24089" s="1">
        <v>45868.065370370372</v>
      </c>
      <c r="B24089" s="2">
        <v>45868</v>
      </c>
      <c r="C24089" t="s">
        <v>24</v>
      </c>
      <c r="D24089">
        <v>36513407</v>
      </c>
      <c r="E24089" t="s">
        <v>25</v>
      </c>
      <c r="F24089">
        <v>2000</v>
      </c>
    </row>
    <row r="24090" spans="1:6" x14ac:dyDescent="0.25">
      <c r="A24090" s="1">
        <v>45868.065405092595</v>
      </c>
      <c r="B24090" s="2">
        <v>45868</v>
      </c>
      <c r="C24090" t="s">
        <v>24</v>
      </c>
      <c r="D24090">
        <v>27252469</v>
      </c>
      <c r="E24090" t="s">
        <v>19</v>
      </c>
      <c r="F24090">
        <v>300</v>
      </c>
    </row>
    <row r="24091" spans="1:6" x14ac:dyDescent="0.25">
      <c r="A24091" s="1">
        <v>45868.065462962964</v>
      </c>
      <c r="B24091" s="2">
        <v>45868</v>
      </c>
      <c r="C24091" t="s">
        <v>24</v>
      </c>
      <c r="D24091">
        <v>27252469</v>
      </c>
      <c r="E24091" t="s">
        <v>19</v>
      </c>
      <c r="F24091">
        <v>300</v>
      </c>
    </row>
    <row r="24092" spans="1:6" x14ac:dyDescent="0.25">
      <c r="A24092" s="1">
        <v>45868.065578703703</v>
      </c>
      <c r="B24092" s="2">
        <v>45868</v>
      </c>
      <c r="C24092" t="s">
        <v>24</v>
      </c>
      <c r="D24092">
        <v>27252469</v>
      </c>
      <c r="E24092" t="s">
        <v>19</v>
      </c>
      <c r="F24092">
        <v>300</v>
      </c>
    </row>
    <row r="24093" spans="1:6" x14ac:dyDescent="0.25">
      <c r="A24093" s="1">
        <v>45868.065671296295</v>
      </c>
      <c r="B24093" s="2">
        <v>45868</v>
      </c>
      <c r="C24093" t="s">
        <v>24</v>
      </c>
      <c r="D24093">
        <v>27252469</v>
      </c>
      <c r="E24093" t="s">
        <v>19</v>
      </c>
      <c r="F24093">
        <v>300</v>
      </c>
    </row>
    <row r="24094" spans="1:6" x14ac:dyDescent="0.25">
      <c r="A24094" s="1">
        <v>45868.065729166665</v>
      </c>
      <c r="B24094" s="2">
        <v>45868</v>
      </c>
      <c r="C24094" t="s">
        <v>24</v>
      </c>
      <c r="D24094">
        <v>27252469</v>
      </c>
      <c r="E24094" t="s">
        <v>19</v>
      </c>
      <c r="F24094">
        <v>300</v>
      </c>
    </row>
    <row r="24095" spans="1:6" x14ac:dyDescent="0.25">
      <c r="A24095" s="1">
        <v>45868.066562499997</v>
      </c>
      <c r="B24095" s="2">
        <v>45868</v>
      </c>
      <c r="C24095" t="s">
        <v>24</v>
      </c>
      <c r="D24095">
        <v>27252469</v>
      </c>
      <c r="E24095" t="s">
        <v>20</v>
      </c>
      <c r="F24095">
        <v>2000</v>
      </c>
    </row>
    <row r="24096" spans="1:6" x14ac:dyDescent="0.25">
      <c r="A24096" s="1">
        <v>45868.066643518519</v>
      </c>
      <c r="B24096" s="2">
        <v>45868</v>
      </c>
      <c r="C24096" t="s">
        <v>24</v>
      </c>
      <c r="D24096">
        <v>36513407</v>
      </c>
      <c r="E24096" t="s">
        <v>26</v>
      </c>
      <c r="F24096">
        <v>2000</v>
      </c>
    </row>
    <row r="24097" spans="1:6" x14ac:dyDescent="0.25">
      <c r="A24097" s="1">
        <v>45868.066701388889</v>
      </c>
      <c r="B24097" s="2">
        <v>45868</v>
      </c>
      <c r="C24097" t="s">
        <v>24</v>
      </c>
      <c r="D24097">
        <v>27252469</v>
      </c>
      <c r="E24097" t="s">
        <v>20</v>
      </c>
      <c r="F24097">
        <v>2000</v>
      </c>
    </row>
    <row r="24098" spans="1:6" x14ac:dyDescent="0.25">
      <c r="A24098" s="1">
        <v>45868.066944444443</v>
      </c>
      <c r="B24098" s="2">
        <v>45868</v>
      </c>
      <c r="C24098" t="s">
        <v>24</v>
      </c>
      <c r="D24098">
        <v>27252469</v>
      </c>
      <c r="E24098" t="s">
        <v>20</v>
      </c>
      <c r="F24098">
        <v>2000</v>
      </c>
    </row>
    <row r="24099" spans="1:6" x14ac:dyDescent="0.25">
      <c r="A24099" s="1">
        <v>45868.067025462966</v>
      </c>
      <c r="B24099" s="2">
        <v>45868</v>
      </c>
      <c r="C24099" t="s">
        <v>24</v>
      </c>
      <c r="D24099">
        <v>26776388</v>
      </c>
      <c r="E24099" t="s">
        <v>20</v>
      </c>
      <c r="F24099">
        <v>1600</v>
      </c>
    </row>
    <row r="24100" spans="1:6" x14ac:dyDescent="0.25">
      <c r="A24100" s="1">
        <v>45868.067118055558</v>
      </c>
      <c r="B24100" s="2">
        <v>45868</v>
      </c>
      <c r="C24100" t="s">
        <v>24</v>
      </c>
      <c r="D24100">
        <v>27252469</v>
      </c>
      <c r="E24100" t="s">
        <v>20</v>
      </c>
      <c r="F24100">
        <v>2000</v>
      </c>
    </row>
    <row r="24101" spans="1:6" x14ac:dyDescent="0.25">
      <c r="A24101" s="1">
        <v>45868.067384259259</v>
      </c>
      <c r="B24101" s="2">
        <v>45868</v>
      </c>
      <c r="C24101" t="s">
        <v>24</v>
      </c>
      <c r="D24101">
        <v>27252469</v>
      </c>
      <c r="E24101" t="s">
        <v>19</v>
      </c>
      <c r="F24101">
        <v>300</v>
      </c>
    </row>
    <row r="24102" spans="1:6" x14ac:dyDescent="0.25">
      <c r="A24102" s="1">
        <v>45868.067488425928</v>
      </c>
      <c r="B24102" s="2">
        <v>45868</v>
      </c>
      <c r="C24102" t="s">
        <v>24</v>
      </c>
      <c r="D24102">
        <v>27252469</v>
      </c>
      <c r="E24102" t="s">
        <v>19</v>
      </c>
      <c r="F24102">
        <v>300</v>
      </c>
    </row>
    <row r="24103" spans="1:6" x14ac:dyDescent="0.25">
      <c r="A24103" s="1">
        <v>45868.06758101852</v>
      </c>
      <c r="B24103" s="2">
        <v>45868</v>
      </c>
      <c r="C24103" t="s">
        <v>24</v>
      </c>
      <c r="D24103">
        <v>27252469</v>
      </c>
      <c r="E24103" t="s">
        <v>19</v>
      </c>
      <c r="F24103">
        <v>300</v>
      </c>
    </row>
    <row r="24104" spans="1:6" x14ac:dyDescent="0.25">
      <c r="A24104" s="1">
        <v>45868.067673611113</v>
      </c>
      <c r="B24104" s="2">
        <v>45868</v>
      </c>
      <c r="C24104" t="s">
        <v>24</v>
      </c>
      <c r="D24104">
        <v>27252469</v>
      </c>
      <c r="E24104" t="s">
        <v>19</v>
      </c>
      <c r="F24104">
        <v>300</v>
      </c>
    </row>
    <row r="24105" spans="1:6" x14ac:dyDescent="0.25">
      <c r="A24105" s="1">
        <v>45868.067754629628</v>
      </c>
      <c r="B24105" s="2">
        <v>45868</v>
      </c>
      <c r="C24105" t="s">
        <v>24</v>
      </c>
      <c r="D24105">
        <v>27252469</v>
      </c>
      <c r="E24105" t="s">
        <v>19</v>
      </c>
      <c r="F24105">
        <v>300</v>
      </c>
    </row>
    <row r="24106" spans="1:6" x14ac:dyDescent="0.25">
      <c r="A24106" s="1">
        <v>45868.067870370367</v>
      </c>
      <c r="B24106" s="2">
        <v>45868</v>
      </c>
      <c r="C24106" t="s">
        <v>24</v>
      </c>
      <c r="D24106">
        <v>27252469</v>
      </c>
      <c r="E24106" t="s">
        <v>19</v>
      </c>
      <c r="F24106">
        <v>300</v>
      </c>
    </row>
    <row r="24107" spans="1:6" x14ac:dyDescent="0.25">
      <c r="A24107" s="1">
        <v>45868.067974537036</v>
      </c>
      <c r="B24107" s="2">
        <v>45868</v>
      </c>
      <c r="C24107" t="s">
        <v>24</v>
      </c>
      <c r="D24107">
        <v>27252469</v>
      </c>
      <c r="E24107" t="s">
        <v>19</v>
      </c>
      <c r="F24107">
        <v>300</v>
      </c>
    </row>
    <row r="24108" spans="1:6" x14ac:dyDescent="0.25">
      <c r="A24108" s="1">
        <v>45868.068055555559</v>
      </c>
      <c r="B24108" s="2">
        <v>45868</v>
      </c>
      <c r="C24108" t="s">
        <v>24</v>
      </c>
      <c r="D24108">
        <v>27252469</v>
      </c>
      <c r="E24108" t="s">
        <v>19</v>
      </c>
      <c r="F24108">
        <v>300</v>
      </c>
    </row>
    <row r="24109" spans="1:6" x14ac:dyDescent="0.25">
      <c r="A24109" s="1">
        <v>45868.068171296298</v>
      </c>
      <c r="B24109" s="2">
        <v>45868</v>
      </c>
      <c r="C24109" t="s">
        <v>24</v>
      </c>
      <c r="D24109">
        <v>27252469</v>
      </c>
      <c r="E24109" t="s">
        <v>19</v>
      </c>
      <c r="F24109">
        <v>300</v>
      </c>
    </row>
    <row r="24110" spans="1:6" x14ac:dyDescent="0.25">
      <c r="A24110" s="1">
        <v>45868.068240740744</v>
      </c>
      <c r="B24110" s="2">
        <v>45868</v>
      </c>
      <c r="C24110" t="s">
        <v>24</v>
      </c>
      <c r="D24110">
        <v>27252469</v>
      </c>
      <c r="E24110" t="s">
        <v>19</v>
      </c>
      <c r="F24110">
        <v>300</v>
      </c>
    </row>
    <row r="24111" spans="1:6" x14ac:dyDescent="0.25">
      <c r="A24111" s="1">
        <v>45868.068333333336</v>
      </c>
      <c r="B24111" s="2">
        <v>45868</v>
      </c>
      <c r="C24111" t="s">
        <v>24</v>
      </c>
      <c r="D24111">
        <v>27252469</v>
      </c>
      <c r="E24111" t="s">
        <v>19</v>
      </c>
      <c r="F24111">
        <v>300</v>
      </c>
    </row>
    <row r="24112" spans="1:6" x14ac:dyDescent="0.25">
      <c r="A24112" s="1">
        <v>45868.069444444445</v>
      </c>
      <c r="B24112" s="2">
        <v>45868</v>
      </c>
      <c r="C24112" t="s">
        <v>24</v>
      </c>
      <c r="D24112">
        <v>28612285</v>
      </c>
      <c r="E24112" t="s">
        <v>20</v>
      </c>
      <c r="F24112">
        <v>500</v>
      </c>
    </row>
    <row r="24113" spans="1:6" x14ac:dyDescent="0.25">
      <c r="A24113" s="1">
        <v>45868.073888888888</v>
      </c>
      <c r="B24113" s="2">
        <v>45868</v>
      </c>
      <c r="C24113" t="s">
        <v>24</v>
      </c>
      <c r="D24113">
        <v>27630324</v>
      </c>
      <c r="E24113" t="s">
        <v>20</v>
      </c>
      <c r="F24113">
        <v>3000</v>
      </c>
    </row>
    <row r="24114" spans="1:6" x14ac:dyDescent="0.25">
      <c r="A24114" s="1">
        <v>45868.07472222222</v>
      </c>
      <c r="B24114" s="2">
        <v>45868</v>
      </c>
      <c r="C24114" t="s">
        <v>24</v>
      </c>
      <c r="D24114">
        <v>20919115</v>
      </c>
      <c r="E24114" t="s">
        <v>20</v>
      </c>
      <c r="F24114">
        <v>1500</v>
      </c>
    </row>
    <row r="24115" spans="1:6" x14ac:dyDescent="0.25">
      <c r="A24115" s="1">
        <v>45868.080775462964</v>
      </c>
      <c r="B24115" s="2">
        <v>45868</v>
      </c>
      <c r="C24115" t="s">
        <v>24</v>
      </c>
      <c r="D24115">
        <v>21896557</v>
      </c>
      <c r="E24115" t="s">
        <v>20</v>
      </c>
      <c r="F24115">
        <v>500</v>
      </c>
    </row>
    <row r="24116" spans="1:6" x14ac:dyDescent="0.25">
      <c r="A24116" s="1">
        <v>45868.094236111108</v>
      </c>
      <c r="B24116" s="2">
        <v>45868</v>
      </c>
      <c r="C24116" t="s">
        <v>24</v>
      </c>
      <c r="D24116">
        <v>36949105</v>
      </c>
      <c r="E24116" t="s">
        <v>20</v>
      </c>
      <c r="F24116">
        <v>600</v>
      </c>
    </row>
    <row r="24117" spans="1:6" x14ac:dyDescent="0.25">
      <c r="A24117" s="1">
        <v>45868.095462962963</v>
      </c>
      <c r="B24117" s="2">
        <v>45868</v>
      </c>
      <c r="C24117" t="s">
        <v>24</v>
      </c>
      <c r="D24117">
        <v>29215789</v>
      </c>
      <c r="E24117" t="s">
        <v>25</v>
      </c>
      <c r="F24117">
        <v>2000</v>
      </c>
    </row>
    <row r="24118" spans="1:6" x14ac:dyDescent="0.25">
      <c r="A24118" s="1">
        <v>45868.098391203705</v>
      </c>
      <c r="B24118" s="2">
        <v>45868</v>
      </c>
      <c r="C24118" t="s">
        <v>24</v>
      </c>
      <c r="D24118">
        <v>17131340</v>
      </c>
      <c r="E24118" t="s">
        <v>20</v>
      </c>
      <c r="F24118">
        <v>500</v>
      </c>
    </row>
    <row r="24119" spans="1:6" x14ac:dyDescent="0.25">
      <c r="A24119" s="1">
        <v>45868.09915509259</v>
      </c>
      <c r="B24119" s="2">
        <v>45868</v>
      </c>
      <c r="C24119" t="s">
        <v>24</v>
      </c>
      <c r="D24119">
        <v>27630324</v>
      </c>
      <c r="E24119" t="s">
        <v>20</v>
      </c>
      <c r="F24119">
        <v>5000</v>
      </c>
    </row>
    <row r="24120" spans="1:6" x14ac:dyDescent="0.25">
      <c r="A24120" s="1">
        <v>45868.101840277777</v>
      </c>
      <c r="B24120" s="2">
        <v>45868</v>
      </c>
      <c r="C24120" t="s">
        <v>24</v>
      </c>
      <c r="D24120">
        <v>27630324</v>
      </c>
      <c r="E24120" t="s">
        <v>20</v>
      </c>
      <c r="F24120">
        <v>1000</v>
      </c>
    </row>
    <row r="24121" spans="1:6" x14ac:dyDescent="0.25">
      <c r="A24121" s="1">
        <v>45868.102280092593</v>
      </c>
      <c r="B24121" s="2">
        <v>45868</v>
      </c>
      <c r="C24121" t="s">
        <v>24</v>
      </c>
      <c r="D24121">
        <v>44514817</v>
      </c>
      <c r="E24121" t="s">
        <v>20</v>
      </c>
      <c r="F24121">
        <v>1500</v>
      </c>
    </row>
    <row r="24122" spans="1:6" x14ac:dyDescent="0.25">
      <c r="A24122" s="1">
        <v>45868.10491898148</v>
      </c>
      <c r="B24122" s="2">
        <v>45868</v>
      </c>
      <c r="C24122" t="s">
        <v>24</v>
      </c>
      <c r="D24122">
        <v>38650971</v>
      </c>
      <c r="E24122" t="s">
        <v>20</v>
      </c>
      <c r="F24122">
        <v>1000</v>
      </c>
    </row>
    <row r="24123" spans="1:6" x14ac:dyDescent="0.25">
      <c r="A24123" s="1">
        <v>45868.106180555558</v>
      </c>
      <c r="B24123" s="2">
        <v>45868</v>
      </c>
      <c r="C24123" t="s">
        <v>24</v>
      </c>
      <c r="D24123">
        <v>38650971</v>
      </c>
      <c r="E24123" t="s">
        <v>20</v>
      </c>
      <c r="F24123">
        <v>900</v>
      </c>
    </row>
    <row r="24124" spans="1:6" x14ac:dyDescent="0.25">
      <c r="A24124" s="1">
        <v>45868.108263888891</v>
      </c>
      <c r="B24124" s="2">
        <v>45868</v>
      </c>
      <c r="C24124" t="s">
        <v>24</v>
      </c>
      <c r="D24124">
        <v>31074698</v>
      </c>
      <c r="E24124" t="s">
        <v>20</v>
      </c>
      <c r="F24124">
        <v>1000</v>
      </c>
    </row>
    <row r="24125" spans="1:6" x14ac:dyDescent="0.25">
      <c r="A24125" s="1">
        <v>45868.10864583333</v>
      </c>
      <c r="B24125" s="2">
        <v>45868</v>
      </c>
      <c r="C24125" t="s">
        <v>24</v>
      </c>
      <c r="D24125">
        <v>31074698</v>
      </c>
      <c r="E24125" t="s">
        <v>20</v>
      </c>
      <c r="F24125">
        <v>1300</v>
      </c>
    </row>
    <row r="24126" spans="1:6" x14ac:dyDescent="0.25">
      <c r="A24126" s="1">
        <v>45868.11273148148</v>
      </c>
      <c r="B24126" s="2">
        <v>45868</v>
      </c>
      <c r="C24126" t="s">
        <v>24</v>
      </c>
      <c r="D24126">
        <v>26776388</v>
      </c>
      <c r="E24126" t="s">
        <v>20</v>
      </c>
      <c r="F24126">
        <v>1000</v>
      </c>
    </row>
    <row r="24127" spans="1:6" x14ac:dyDescent="0.25">
      <c r="A24127" s="1">
        <v>45868.11273148148</v>
      </c>
      <c r="B24127" s="2">
        <v>45868</v>
      </c>
      <c r="C24127" t="s">
        <v>24</v>
      </c>
      <c r="D24127">
        <v>21310862</v>
      </c>
      <c r="E24127" t="s">
        <v>20</v>
      </c>
      <c r="F24127">
        <v>5700</v>
      </c>
    </row>
    <row r="24128" spans="1:6" x14ac:dyDescent="0.25">
      <c r="A24128" s="1">
        <v>45868.1172337963</v>
      </c>
      <c r="B24128" s="2">
        <v>45868</v>
      </c>
      <c r="C24128" t="s">
        <v>24</v>
      </c>
      <c r="D24128">
        <v>38034476</v>
      </c>
      <c r="E24128" t="s">
        <v>20</v>
      </c>
      <c r="F24128">
        <v>2000</v>
      </c>
    </row>
    <row r="24129" spans="1:6" x14ac:dyDescent="0.25">
      <c r="A24129" s="1">
        <v>45868.117928240739</v>
      </c>
      <c r="B24129" s="2">
        <v>45868</v>
      </c>
      <c r="C24129" t="s">
        <v>24</v>
      </c>
      <c r="D24129">
        <v>32242127</v>
      </c>
      <c r="E24129" t="s">
        <v>20</v>
      </c>
      <c r="F24129">
        <v>1010</v>
      </c>
    </row>
    <row r="24130" spans="1:6" x14ac:dyDescent="0.25">
      <c r="A24130" s="1">
        <v>45868.122743055559</v>
      </c>
      <c r="B24130" s="2">
        <v>45868</v>
      </c>
      <c r="C24130" t="s">
        <v>24</v>
      </c>
      <c r="D24130">
        <v>27302810</v>
      </c>
      <c r="E24130" t="s">
        <v>20</v>
      </c>
      <c r="F24130">
        <v>600</v>
      </c>
    </row>
    <row r="24131" spans="1:6" x14ac:dyDescent="0.25">
      <c r="A24131" s="1">
        <v>45868.123159722221</v>
      </c>
      <c r="B24131" s="2">
        <v>45868</v>
      </c>
      <c r="C24131" t="s">
        <v>24</v>
      </c>
      <c r="D24131">
        <v>27302810</v>
      </c>
      <c r="E24131" t="s">
        <v>20</v>
      </c>
      <c r="F24131">
        <v>800</v>
      </c>
    </row>
    <row r="24132" spans="1:6" x14ac:dyDescent="0.25">
      <c r="A24132" s="1">
        <v>45868.145960648151</v>
      </c>
      <c r="B24132" s="2">
        <v>45868</v>
      </c>
      <c r="C24132" t="s">
        <v>24</v>
      </c>
      <c r="D24132">
        <v>38034476</v>
      </c>
      <c r="E24132" t="s">
        <v>19</v>
      </c>
      <c r="F24132">
        <v>300</v>
      </c>
    </row>
    <row r="24133" spans="1:6" x14ac:dyDescent="0.25">
      <c r="A24133" s="1">
        <v>45868.146273148152</v>
      </c>
      <c r="B24133" s="2">
        <v>45868</v>
      </c>
      <c r="C24133" t="s">
        <v>24</v>
      </c>
      <c r="D24133">
        <v>38034476</v>
      </c>
      <c r="E24133" t="s">
        <v>19</v>
      </c>
      <c r="F24133">
        <v>300</v>
      </c>
    </row>
    <row r="24134" spans="1:6" x14ac:dyDescent="0.25">
      <c r="A24134" s="1">
        <v>45868.149560185186</v>
      </c>
      <c r="B24134" s="2">
        <v>45868</v>
      </c>
      <c r="C24134" t="s">
        <v>24</v>
      </c>
      <c r="D24134">
        <v>43698829</v>
      </c>
      <c r="E24134" t="s">
        <v>26</v>
      </c>
      <c r="F24134">
        <v>2000</v>
      </c>
    </row>
    <row r="24135" spans="1:6" x14ac:dyDescent="0.25">
      <c r="A24135" s="1">
        <v>45868.154108796298</v>
      </c>
      <c r="B24135" s="2">
        <v>45868</v>
      </c>
      <c r="C24135" t="s">
        <v>24</v>
      </c>
      <c r="D24135">
        <v>38034476</v>
      </c>
      <c r="E24135" t="s">
        <v>25</v>
      </c>
      <c r="F24135">
        <v>2000</v>
      </c>
    </row>
    <row r="24136" spans="1:6" x14ac:dyDescent="0.25">
      <c r="A24136" s="1">
        <v>45868.15587962963</v>
      </c>
      <c r="B24136" s="2">
        <v>45868</v>
      </c>
      <c r="C24136" t="s">
        <v>24</v>
      </c>
      <c r="D24136">
        <v>38034476</v>
      </c>
      <c r="E24136" t="s">
        <v>25</v>
      </c>
      <c r="F24136">
        <v>2000</v>
      </c>
    </row>
    <row r="24137" spans="1:6" x14ac:dyDescent="0.25">
      <c r="A24137" s="1">
        <v>45868.159178240741</v>
      </c>
      <c r="B24137" s="2">
        <v>45868</v>
      </c>
      <c r="C24137" t="s">
        <v>24</v>
      </c>
      <c r="D24137">
        <v>31371847</v>
      </c>
      <c r="E24137" t="s">
        <v>19</v>
      </c>
      <c r="F24137">
        <v>300</v>
      </c>
    </row>
    <row r="24138" spans="1:6" x14ac:dyDescent="0.25">
      <c r="A24138" s="1">
        <v>45868.164988425924</v>
      </c>
      <c r="B24138" s="2">
        <v>45868</v>
      </c>
      <c r="C24138" t="s">
        <v>24</v>
      </c>
      <c r="D24138">
        <v>29720249</v>
      </c>
      <c r="E24138" t="s">
        <v>26</v>
      </c>
      <c r="F24138">
        <v>2000</v>
      </c>
    </row>
    <row r="24139" spans="1:6" x14ac:dyDescent="0.25">
      <c r="A24139" s="1">
        <v>45868.165937500002</v>
      </c>
      <c r="B24139" s="2">
        <v>45868</v>
      </c>
      <c r="C24139" t="s">
        <v>24</v>
      </c>
      <c r="D24139">
        <v>29720249</v>
      </c>
      <c r="E24139" t="s">
        <v>26</v>
      </c>
      <c r="F24139">
        <v>2000</v>
      </c>
    </row>
    <row r="24140" spans="1:6" x14ac:dyDescent="0.25">
      <c r="A24140" s="1">
        <v>45868.166504629633</v>
      </c>
      <c r="B24140" s="2">
        <v>45868</v>
      </c>
      <c r="C24140" t="s">
        <v>24</v>
      </c>
      <c r="D24140">
        <v>29720249</v>
      </c>
      <c r="E24140" t="s">
        <v>26</v>
      </c>
      <c r="F24140">
        <v>2000</v>
      </c>
    </row>
    <row r="24141" spans="1:6" x14ac:dyDescent="0.25">
      <c r="A24141" s="1">
        <v>45868.190497685187</v>
      </c>
      <c r="B24141" s="2">
        <v>45868</v>
      </c>
      <c r="C24141" t="s">
        <v>24</v>
      </c>
      <c r="D24141">
        <v>31767889</v>
      </c>
      <c r="E24141" t="s">
        <v>20</v>
      </c>
      <c r="F24141">
        <v>500</v>
      </c>
    </row>
    <row r="24142" spans="1:6" x14ac:dyDescent="0.25">
      <c r="A24142" s="1">
        <v>45868.191851851851</v>
      </c>
      <c r="B24142" s="2">
        <v>45868</v>
      </c>
      <c r="C24142" t="s">
        <v>24</v>
      </c>
      <c r="D24142">
        <v>31767889</v>
      </c>
      <c r="E24142" t="s">
        <v>20</v>
      </c>
      <c r="F24142">
        <v>600</v>
      </c>
    </row>
    <row r="24143" spans="1:6" x14ac:dyDescent="0.25">
      <c r="A24143" s="1">
        <v>45868.193993055553</v>
      </c>
      <c r="B24143" s="2">
        <v>45868</v>
      </c>
      <c r="C24143" t="s">
        <v>24</v>
      </c>
      <c r="D24143">
        <v>44514817</v>
      </c>
      <c r="E24143" t="s">
        <v>26</v>
      </c>
      <c r="F24143">
        <v>2000</v>
      </c>
    </row>
    <row r="24144" spans="1:6" x14ac:dyDescent="0.25">
      <c r="A24144" s="1">
        <v>45868.197500000002</v>
      </c>
      <c r="B24144" s="2">
        <v>45868</v>
      </c>
      <c r="C24144" t="s">
        <v>24</v>
      </c>
      <c r="D24144">
        <v>36949105</v>
      </c>
      <c r="E24144" t="s">
        <v>19</v>
      </c>
      <c r="F24144">
        <v>400</v>
      </c>
    </row>
    <row r="24145" spans="1:6" x14ac:dyDescent="0.25">
      <c r="A24145" s="1">
        <v>45868.200509259259</v>
      </c>
      <c r="B24145" s="2">
        <v>45868</v>
      </c>
      <c r="C24145" t="s">
        <v>24</v>
      </c>
      <c r="D24145">
        <v>27661747</v>
      </c>
      <c r="E24145" t="s">
        <v>19</v>
      </c>
      <c r="F24145">
        <v>3000</v>
      </c>
    </row>
    <row r="24146" spans="1:6" x14ac:dyDescent="0.25">
      <c r="A24146" s="1">
        <v>45868.201226851852</v>
      </c>
      <c r="B24146" s="2">
        <v>45868</v>
      </c>
      <c r="C24146" t="s">
        <v>24</v>
      </c>
      <c r="D24146">
        <v>27661747</v>
      </c>
      <c r="E24146" t="s">
        <v>19</v>
      </c>
      <c r="F24146">
        <v>3000</v>
      </c>
    </row>
    <row r="24147" spans="1:6" x14ac:dyDescent="0.25">
      <c r="A24147" s="1">
        <v>45868.201307870368</v>
      </c>
      <c r="B24147" s="2">
        <v>45868</v>
      </c>
      <c r="C24147" t="s">
        <v>24</v>
      </c>
      <c r="D24147">
        <v>27661747</v>
      </c>
      <c r="E24147" t="s">
        <v>19</v>
      </c>
      <c r="F24147">
        <v>3000</v>
      </c>
    </row>
    <row r="24148" spans="1:6" x14ac:dyDescent="0.25">
      <c r="A24148" s="1">
        <v>45868.201377314814</v>
      </c>
      <c r="B24148" s="2">
        <v>45868</v>
      </c>
      <c r="C24148" t="s">
        <v>24</v>
      </c>
      <c r="D24148">
        <v>27661747</v>
      </c>
      <c r="E24148" t="s">
        <v>19</v>
      </c>
      <c r="F24148">
        <v>3000</v>
      </c>
    </row>
    <row r="24149" spans="1:6" x14ac:dyDescent="0.25">
      <c r="A24149" s="1">
        <v>45868.201678240737</v>
      </c>
      <c r="B24149" s="2">
        <v>45868</v>
      </c>
      <c r="C24149" t="s">
        <v>24</v>
      </c>
      <c r="D24149">
        <v>27661747</v>
      </c>
      <c r="E24149" t="s">
        <v>19</v>
      </c>
      <c r="F24149">
        <v>2000</v>
      </c>
    </row>
    <row r="24150" spans="1:6" x14ac:dyDescent="0.25">
      <c r="A24150" s="1">
        <v>45868.202314814815</v>
      </c>
      <c r="B24150" s="2">
        <v>45868</v>
      </c>
      <c r="C24150" t="s">
        <v>24</v>
      </c>
      <c r="D24150">
        <v>27661747</v>
      </c>
      <c r="E24150" t="s">
        <v>19</v>
      </c>
      <c r="F24150">
        <v>300</v>
      </c>
    </row>
    <row r="24151" spans="1:6" x14ac:dyDescent="0.25">
      <c r="A24151" s="1">
        <v>45868.206192129626</v>
      </c>
      <c r="B24151" s="2">
        <v>45868</v>
      </c>
      <c r="C24151" t="s">
        <v>24</v>
      </c>
      <c r="D24151">
        <v>34086769</v>
      </c>
      <c r="E24151" t="s">
        <v>25</v>
      </c>
      <c r="F24151">
        <v>2000</v>
      </c>
    </row>
    <row r="24152" spans="1:6" x14ac:dyDescent="0.25">
      <c r="A24152" s="1">
        <v>45868.215254629627</v>
      </c>
      <c r="B24152" s="2">
        <v>45868</v>
      </c>
      <c r="C24152" t="s">
        <v>24</v>
      </c>
      <c r="D24152">
        <v>28996713</v>
      </c>
      <c r="E24152" t="s">
        <v>20</v>
      </c>
      <c r="F24152">
        <v>520</v>
      </c>
    </row>
    <row r="24153" spans="1:6" x14ac:dyDescent="0.25">
      <c r="A24153" s="1">
        <v>45868.215671296297</v>
      </c>
      <c r="B24153" s="2">
        <v>45868</v>
      </c>
      <c r="C24153" t="s">
        <v>24</v>
      </c>
      <c r="D24153">
        <v>28996713</v>
      </c>
      <c r="E24153" t="s">
        <v>20</v>
      </c>
      <c r="F24153">
        <v>504</v>
      </c>
    </row>
    <row r="24154" spans="1:6" x14ac:dyDescent="0.25">
      <c r="A24154" s="1">
        <v>45868.219444444447</v>
      </c>
      <c r="B24154" s="2">
        <v>45868</v>
      </c>
      <c r="C24154" t="s">
        <v>24</v>
      </c>
      <c r="D24154">
        <v>44514817</v>
      </c>
      <c r="E24154" t="s">
        <v>20</v>
      </c>
      <c r="F24154">
        <v>500</v>
      </c>
    </row>
    <row r="24155" spans="1:6" x14ac:dyDescent="0.25">
      <c r="A24155" s="1">
        <v>45868.21980324074</v>
      </c>
      <c r="B24155" s="2">
        <v>45868</v>
      </c>
      <c r="C24155" t="s">
        <v>24</v>
      </c>
      <c r="D24155">
        <v>23933466</v>
      </c>
      <c r="E24155" t="s">
        <v>20</v>
      </c>
      <c r="F24155">
        <v>1200</v>
      </c>
    </row>
    <row r="24156" spans="1:6" x14ac:dyDescent="0.25">
      <c r="A24156" s="1">
        <v>45868.227870370371</v>
      </c>
      <c r="B24156" s="2">
        <v>45868</v>
      </c>
      <c r="C24156" t="s">
        <v>24</v>
      </c>
      <c r="D24156">
        <v>35027013</v>
      </c>
      <c r="E24156" t="s">
        <v>26</v>
      </c>
      <c r="F24156">
        <v>2000</v>
      </c>
    </row>
    <row r="24157" spans="1:6" x14ac:dyDescent="0.25">
      <c r="A24157" s="1">
        <v>45868.228043981479</v>
      </c>
      <c r="B24157" s="2">
        <v>45868</v>
      </c>
      <c r="C24157" t="s">
        <v>24</v>
      </c>
      <c r="D24157">
        <v>43949688</v>
      </c>
      <c r="E24157" t="s">
        <v>25</v>
      </c>
      <c r="F24157">
        <v>2000</v>
      </c>
    </row>
    <row r="24158" spans="1:6" x14ac:dyDescent="0.25">
      <c r="A24158" s="1">
        <v>45868.229942129627</v>
      </c>
      <c r="B24158" s="2">
        <v>45868</v>
      </c>
      <c r="C24158" t="s">
        <v>24</v>
      </c>
      <c r="D24158">
        <v>20919115</v>
      </c>
      <c r="E24158" t="s">
        <v>20</v>
      </c>
      <c r="F24158">
        <v>1200</v>
      </c>
    </row>
    <row r="24159" spans="1:6" x14ac:dyDescent="0.25">
      <c r="A24159" s="1">
        <v>45868.22996527778</v>
      </c>
      <c r="B24159" s="2">
        <v>45868</v>
      </c>
      <c r="C24159" t="s">
        <v>24</v>
      </c>
      <c r="D24159">
        <v>35027013</v>
      </c>
      <c r="E24159" t="s">
        <v>19</v>
      </c>
      <c r="F24159">
        <v>1000</v>
      </c>
    </row>
    <row r="24160" spans="1:6" x14ac:dyDescent="0.25">
      <c r="A24160" s="1">
        <v>45868.230104166665</v>
      </c>
      <c r="B24160" s="2">
        <v>45868</v>
      </c>
      <c r="C24160" t="s">
        <v>24</v>
      </c>
      <c r="D24160">
        <v>30097496</v>
      </c>
      <c r="E24160" t="s">
        <v>20</v>
      </c>
      <c r="F24160">
        <v>5000</v>
      </c>
    </row>
    <row r="24161" spans="1:6" x14ac:dyDescent="0.25">
      <c r="A24161" s="1">
        <v>45868.230636574073</v>
      </c>
      <c r="B24161" s="2">
        <v>45868</v>
      </c>
      <c r="C24161" t="s">
        <v>24</v>
      </c>
      <c r="D24161">
        <v>30097496</v>
      </c>
      <c r="E24161" t="s">
        <v>20</v>
      </c>
      <c r="F24161">
        <v>1000</v>
      </c>
    </row>
    <row r="24162" spans="1:6" x14ac:dyDescent="0.25">
      <c r="A24162" s="1">
        <v>45868.241712962961</v>
      </c>
      <c r="B24162" s="2">
        <v>45868</v>
      </c>
      <c r="C24162" t="s">
        <v>24</v>
      </c>
      <c r="D24162">
        <v>40325405</v>
      </c>
      <c r="E24162" t="s">
        <v>19</v>
      </c>
      <c r="F24162">
        <v>600</v>
      </c>
    </row>
    <row r="24163" spans="1:6" x14ac:dyDescent="0.25">
      <c r="A24163" s="1">
        <v>45868.24255787037</v>
      </c>
      <c r="B24163" s="2">
        <v>45868</v>
      </c>
      <c r="C24163" t="s">
        <v>24</v>
      </c>
      <c r="D24163">
        <v>40325405</v>
      </c>
      <c r="E24163" t="s">
        <v>19</v>
      </c>
      <c r="F24163">
        <v>500</v>
      </c>
    </row>
    <row r="24164" spans="1:6" x14ac:dyDescent="0.25">
      <c r="A24164" s="1">
        <v>45868.242708333331</v>
      </c>
      <c r="B24164" s="2">
        <v>45868</v>
      </c>
      <c r="C24164" t="s">
        <v>24</v>
      </c>
      <c r="D24164">
        <v>40325405</v>
      </c>
      <c r="E24164" t="s">
        <v>19</v>
      </c>
      <c r="F24164">
        <v>500</v>
      </c>
    </row>
    <row r="24165" spans="1:6" x14ac:dyDescent="0.25">
      <c r="A24165" s="1">
        <v>45868.244247685187</v>
      </c>
      <c r="B24165" s="2">
        <v>45868</v>
      </c>
      <c r="C24165" t="s">
        <v>24</v>
      </c>
      <c r="D24165">
        <v>40325405</v>
      </c>
      <c r="E24165" t="s">
        <v>19</v>
      </c>
      <c r="F24165">
        <v>400</v>
      </c>
    </row>
    <row r="24166" spans="1:6" x14ac:dyDescent="0.25">
      <c r="A24166" s="1">
        <v>45868.244942129626</v>
      </c>
      <c r="B24166" s="2">
        <v>45868</v>
      </c>
      <c r="C24166" t="s">
        <v>24</v>
      </c>
      <c r="D24166">
        <v>40325405</v>
      </c>
      <c r="E24166" t="s">
        <v>19</v>
      </c>
      <c r="F24166">
        <v>300</v>
      </c>
    </row>
    <row r="24167" spans="1:6" x14ac:dyDescent="0.25">
      <c r="A24167" s="1">
        <v>45868.245185185187</v>
      </c>
      <c r="B24167" s="2">
        <v>45868</v>
      </c>
      <c r="C24167" t="s">
        <v>24</v>
      </c>
      <c r="D24167">
        <v>40325405</v>
      </c>
      <c r="E24167" t="s">
        <v>19</v>
      </c>
      <c r="F24167">
        <v>300</v>
      </c>
    </row>
    <row r="24168" spans="1:6" x14ac:dyDescent="0.25">
      <c r="A24168" s="1">
        <v>45868.245324074072</v>
      </c>
      <c r="B24168" s="2">
        <v>45868</v>
      </c>
      <c r="C24168" t="s">
        <v>24</v>
      </c>
      <c r="D24168">
        <v>40325405</v>
      </c>
      <c r="E24168" t="s">
        <v>19</v>
      </c>
      <c r="F24168">
        <v>300</v>
      </c>
    </row>
    <row r="24169" spans="1:6" x14ac:dyDescent="0.25">
      <c r="A24169" s="1">
        <v>45868.245462962965</v>
      </c>
      <c r="B24169" s="2">
        <v>45868</v>
      </c>
      <c r="C24169" t="s">
        <v>24</v>
      </c>
      <c r="D24169">
        <v>33046792</v>
      </c>
      <c r="E24169" t="s">
        <v>20</v>
      </c>
      <c r="F24169">
        <v>1500</v>
      </c>
    </row>
    <row r="24170" spans="1:6" x14ac:dyDescent="0.25">
      <c r="A24170" s="1">
        <v>45868.251296296294</v>
      </c>
      <c r="B24170" s="2">
        <v>45868</v>
      </c>
      <c r="C24170" t="s">
        <v>24</v>
      </c>
      <c r="D24170">
        <v>21634249</v>
      </c>
      <c r="E24170" t="s">
        <v>19</v>
      </c>
      <c r="F24170">
        <v>600</v>
      </c>
    </row>
    <row r="24171" spans="1:6" x14ac:dyDescent="0.25">
      <c r="A24171" s="1">
        <v>45868.252129629633</v>
      </c>
      <c r="B24171" s="2">
        <v>45868</v>
      </c>
      <c r="C24171" t="s">
        <v>24</v>
      </c>
      <c r="D24171">
        <v>21634249</v>
      </c>
      <c r="E24171" t="s">
        <v>19</v>
      </c>
      <c r="F24171">
        <v>600</v>
      </c>
    </row>
    <row r="24172" spans="1:6" x14ac:dyDescent="0.25">
      <c r="A24172" s="1">
        <v>45868.252604166664</v>
      </c>
      <c r="B24172" s="2">
        <v>45868</v>
      </c>
      <c r="C24172" t="s">
        <v>24</v>
      </c>
      <c r="D24172">
        <v>21634249</v>
      </c>
      <c r="E24172" t="s">
        <v>19</v>
      </c>
      <c r="F24172">
        <v>600</v>
      </c>
    </row>
    <row r="24173" spans="1:6" x14ac:dyDescent="0.25">
      <c r="A24173" s="1">
        <v>45868.253576388888</v>
      </c>
      <c r="B24173" s="2">
        <v>45868</v>
      </c>
      <c r="C24173" t="s">
        <v>24</v>
      </c>
      <c r="D24173">
        <v>21634249</v>
      </c>
      <c r="E24173" t="s">
        <v>19</v>
      </c>
      <c r="F24173">
        <v>400</v>
      </c>
    </row>
    <row r="24174" spans="1:6" x14ac:dyDescent="0.25">
      <c r="A24174" s="1">
        <v>45868.253657407404</v>
      </c>
      <c r="B24174" s="2">
        <v>45868</v>
      </c>
      <c r="C24174" t="s">
        <v>24</v>
      </c>
      <c r="D24174">
        <v>36700857</v>
      </c>
      <c r="E24174" t="s">
        <v>25</v>
      </c>
      <c r="F24174">
        <v>4000</v>
      </c>
    </row>
    <row r="24175" spans="1:6" x14ac:dyDescent="0.25">
      <c r="A24175" s="1">
        <v>45868.253842592596</v>
      </c>
      <c r="B24175" s="2">
        <v>45868</v>
      </c>
      <c r="C24175" t="s">
        <v>24</v>
      </c>
      <c r="D24175">
        <v>21634249</v>
      </c>
      <c r="E24175" t="s">
        <v>19</v>
      </c>
      <c r="F24175">
        <v>400</v>
      </c>
    </row>
    <row r="24176" spans="1:6" x14ac:dyDescent="0.25">
      <c r="A24176" s="1">
        <v>45868.254143518519</v>
      </c>
      <c r="B24176" s="2">
        <v>45868</v>
      </c>
      <c r="C24176" t="s">
        <v>24</v>
      </c>
      <c r="D24176">
        <v>21634249</v>
      </c>
      <c r="E24176" t="s">
        <v>19</v>
      </c>
      <c r="F24176">
        <v>400</v>
      </c>
    </row>
    <row r="24177" spans="1:6" x14ac:dyDescent="0.25">
      <c r="A24177" s="1">
        <v>45868.254513888889</v>
      </c>
      <c r="B24177" s="2">
        <v>45868</v>
      </c>
      <c r="C24177" t="s">
        <v>24</v>
      </c>
      <c r="D24177">
        <v>21634249</v>
      </c>
      <c r="E24177" t="s">
        <v>19</v>
      </c>
      <c r="F24177">
        <v>400</v>
      </c>
    </row>
    <row r="24178" spans="1:6" x14ac:dyDescent="0.25">
      <c r="A24178" s="1">
        <v>45868.255960648145</v>
      </c>
      <c r="B24178" s="2">
        <v>45868</v>
      </c>
      <c r="C24178" t="s">
        <v>24</v>
      </c>
      <c r="D24178">
        <v>37721726</v>
      </c>
      <c r="E24178" t="s">
        <v>25</v>
      </c>
      <c r="F24178">
        <v>2000</v>
      </c>
    </row>
    <row r="24179" spans="1:6" x14ac:dyDescent="0.25">
      <c r="A24179" s="1">
        <v>45868.256064814814</v>
      </c>
      <c r="B24179" s="2">
        <v>45868</v>
      </c>
      <c r="C24179" t="s">
        <v>24</v>
      </c>
      <c r="D24179">
        <v>21634249</v>
      </c>
      <c r="E24179" t="s">
        <v>19</v>
      </c>
      <c r="F24179">
        <v>400</v>
      </c>
    </row>
    <row r="24180" spans="1:6" x14ac:dyDescent="0.25">
      <c r="A24180" s="1">
        <v>45868.25644675926</v>
      </c>
      <c r="B24180" s="2">
        <v>45868</v>
      </c>
      <c r="C24180" t="s">
        <v>24</v>
      </c>
      <c r="D24180">
        <v>21634249</v>
      </c>
      <c r="E24180" t="s">
        <v>19</v>
      </c>
      <c r="F24180">
        <v>400</v>
      </c>
    </row>
    <row r="24181" spans="1:6" x14ac:dyDescent="0.25">
      <c r="A24181" s="1">
        <v>45868.256574074076</v>
      </c>
      <c r="B24181" s="2">
        <v>45868</v>
      </c>
      <c r="C24181" t="s">
        <v>24</v>
      </c>
      <c r="D24181">
        <v>37721726</v>
      </c>
      <c r="E24181" t="s">
        <v>25</v>
      </c>
      <c r="F24181">
        <v>2000</v>
      </c>
    </row>
    <row r="24182" spans="1:6" x14ac:dyDescent="0.25">
      <c r="A24182" s="1">
        <v>45868.260729166665</v>
      </c>
      <c r="B24182" s="2">
        <v>45868</v>
      </c>
      <c r="C24182" t="s">
        <v>24</v>
      </c>
      <c r="D24182">
        <v>21634249</v>
      </c>
      <c r="E24182" t="s">
        <v>19</v>
      </c>
      <c r="F24182">
        <v>400</v>
      </c>
    </row>
    <row r="24183" spans="1:6" x14ac:dyDescent="0.25">
      <c r="A24183" s="1">
        <v>45868.263680555552</v>
      </c>
      <c r="B24183" s="2">
        <v>45868</v>
      </c>
      <c r="C24183" t="s">
        <v>24</v>
      </c>
      <c r="D24183">
        <v>36700857</v>
      </c>
      <c r="E24183" t="s">
        <v>20</v>
      </c>
      <c r="F24183">
        <v>6000</v>
      </c>
    </row>
    <row r="24184" spans="1:6" x14ac:dyDescent="0.25">
      <c r="A24184" s="1">
        <v>45868.265486111108</v>
      </c>
      <c r="B24184" s="2">
        <v>45868</v>
      </c>
      <c r="C24184" t="s">
        <v>24</v>
      </c>
      <c r="D24184">
        <v>45111143</v>
      </c>
      <c r="E24184" t="s">
        <v>26</v>
      </c>
      <c r="F24184">
        <v>2000</v>
      </c>
    </row>
    <row r="24185" spans="1:6" x14ac:dyDescent="0.25">
      <c r="A24185" s="1">
        <v>45868.265555555554</v>
      </c>
      <c r="B24185" s="2">
        <v>45868</v>
      </c>
      <c r="C24185" t="s">
        <v>24</v>
      </c>
      <c r="D24185">
        <v>24810969</v>
      </c>
      <c r="E24185" t="s">
        <v>20</v>
      </c>
      <c r="F24185">
        <v>5000</v>
      </c>
    </row>
    <row r="24186" spans="1:6" x14ac:dyDescent="0.25">
      <c r="A24186" s="1">
        <v>45868.266608796293</v>
      </c>
      <c r="B24186" s="2">
        <v>45868</v>
      </c>
      <c r="C24186" t="s">
        <v>24</v>
      </c>
      <c r="D24186">
        <v>24810969</v>
      </c>
      <c r="E24186" t="s">
        <v>19</v>
      </c>
      <c r="F24186">
        <v>6000</v>
      </c>
    </row>
    <row r="24187" spans="1:6" x14ac:dyDescent="0.25">
      <c r="A24187" s="1">
        <v>45868.267476851855</v>
      </c>
      <c r="B24187" s="2">
        <v>45868</v>
      </c>
      <c r="C24187" t="s">
        <v>24</v>
      </c>
      <c r="D24187">
        <v>24810969</v>
      </c>
      <c r="E24187" t="s">
        <v>19</v>
      </c>
      <c r="F24187">
        <v>5000</v>
      </c>
    </row>
    <row r="24188" spans="1:6" x14ac:dyDescent="0.25">
      <c r="A24188" s="1">
        <v>45868.269074074073</v>
      </c>
      <c r="B24188" s="2">
        <v>45868</v>
      </c>
      <c r="C24188" t="s">
        <v>24</v>
      </c>
      <c r="D24188">
        <v>37721726</v>
      </c>
      <c r="E24188" t="s">
        <v>25</v>
      </c>
      <c r="F24188">
        <v>2000</v>
      </c>
    </row>
    <row r="24189" spans="1:6" x14ac:dyDescent="0.25">
      <c r="A24189" s="1">
        <v>45868.270416666666</v>
      </c>
      <c r="B24189" s="2">
        <v>45868</v>
      </c>
      <c r="C24189" t="s">
        <v>24</v>
      </c>
      <c r="D24189">
        <v>37721726</v>
      </c>
      <c r="E24189" t="s">
        <v>20</v>
      </c>
      <c r="F24189">
        <v>2000</v>
      </c>
    </row>
    <row r="24190" spans="1:6" x14ac:dyDescent="0.25">
      <c r="A24190" s="1">
        <v>45868.271886574075</v>
      </c>
      <c r="B24190" s="2">
        <v>45868</v>
      </c>
      <c r="C24190" t="s">
        <v>24</v>
      </c>
      <c r="D24190">
        <v>38651354</v>
      </c>
      <c r="E24190" t="s">
        <v>25</v>
      </c>
      <c r="F24190">
        <v>2000</v>
      </c>
    </row>
    <row r="24191" spans="1:6" x14ac:dyDescent="0.25">
      <c r="A24191" s="1">
        <v>45868.272476851853</v>
      </c>
      <c r="B24191" s="2">
        <v>45868</v>
      </c>
      <c r="C24191" t="s">
        <v>24</v>
      </c>
      <c r="D24191">
        <v>38651354</v>
      </c>
      <c r="E24191" t="s">
        <v>26</v>
      </c>
      <c r="F24191">
        <v>2000</v>
      </c>
    </row>
    <row r="24192" spans="1:6" x14ac:dyDescent="0.25">
      <c r="A24192" s="1">
        <v>45868.272905092592</v>
      </c>
      <c r="B24192" s="2">
        <v>45868</v>
      </c>
      <c r="C24192" t="s">
        <v>24</v>
      </c>
      <c r="D24192">
        <v>38651354</v>
      </c>
      <c r="E24192" t="s">
        <v>26</v>
      </c>
      <c r="F24192">
        <v>2000</v>
      </c>
    </row>
    <row r="24193" spans="1:6" x14ac:dyDescent="0.25">
      <c r="A24193" s="1">
        <v>45868.278668981482</v>
      </c>
      <c r="B24193" s="2">
        <v>45868</v>
      </c>
      <c r="C24193" t="s">
        <v>24</v>
      </c>
      <c r="D24193">
        <v>18499687</v>
      </c>
      <c r="E24193" t="s">
        <v>20</v>
      </c>
      <c r="F24193">
        <v>4000</v>
      </c>
    </row>
    <row r="24194" spans="1:6" x14ac:dyDescent="0.25">
      <c r="A24194" s="1">
        <v>45868.281793981485</v>
      </c>
      <c r="B24194" s="2">
        <v>45868</v>
      </c>
      <c r="C24194" t="s">
        <v>24</v>
      </c>
      <c r="D24194">
        <v>38507723</v>
      </c>
      <c r="E24194" t="s">
        <v>26</v>
      </c>
      <c r="F24194">
        <v>2000</v>
      </c>
    </row>
    <row r="24195" spans="1:6" x14ac:dyDescent="0.25">
      <c r="A24195" s="1">
        <v>45868.283935185187</v>
      </c>
      <c r="B24195" s="2">
        <v>45868</v>
      </c>
      <c r="C24195" t="s">
        <v>24</v>
      </c>
      <c r="D24195">
        <v>37189643</v>
      </c>
      <c r="E24195" t="s">
        <v>26</v>
      </c>
      <c r="F24195">
        <v>2000</v>
      </c>
    </row>
    <row r="24196" spans="1:6" x14ac:dyDescent="0.25">
      <c r="A24196" s="1">
        <v>45868.284537037034</v>
      </c>
      <c r="B24196" s="2">
        <v>45868</v>
      </c>
      <c r="C24196" t="s">
        <v>24</v>
      </c>
      <c r="D24196">
        <v>37189643</v>
      </c>
      <c r="E24196" t="s">
        <v>25</v>
      </c>
      <c r="F24196">
        <v>2000</v>
      </c>
    </row>
    <row r="24197" spans="1:6" x14ac:dyDescent="0.25">
      <c r="A24197" s="1">
        <v>45868.286921296298</v>
      </c>
      <c r="B24197" s="2">
        <v>45868</v>
      </c>
      <c r="C24197" t="s">
        <v>24</v>
      </c>
      <c r="D24197">
        <v>37189643</v>
      </c>
      <c r="E24197" t="s">
        <v>20</v>
      </c>
      <c r="F24197">
        <v>1000</v>
      </c>
    </row>
    <row r="24198" spans="1:6" x14ac:dyDescent="0.25">
      <c r="A24198" s="1">
        <v>45868.287743055553</v>
      </c>
      <c r="B24198" s="2">
        <v>45868</v>
      </c>
      <c r="C24198" t="s">
        <v>24</v>
      </c>
      <c r="D24198">
        <v>29459501</v>
      </c>
      <c r="E24198" t="s">
        <v>26</v>
      </c>
      <c r="F24198">
        <v>2000</v>
      </c>
    </row>
    <row r="24199" spans="1:6" x14ac:dyDescent="0.25">
      <c r="A24199" s="1">
        <v>45868.28974537037</v>
      </c>
      <c r="B24199" s="2">
        <v>45868</v>
      </c>
      <c r="C24199" t="s">
        <v>24</v>
      </c>
      <c r="D24199">
        <v>37189643</v>
      </c>
      <c r="E24199" t="s">
        <v>20</v>
      </c>
      <c r="F24199">
        <v>1000</v>
      </c>
    </row>
    <row r="24200" spans="1:6" x14ac:dyDescent="0.25">
      <c r="A24200" s="1">
        <v>45868.295381944445</v>
      </c>
      <c r="B24200" s="2">
        <v>45868</v>
      </c>
      <c r="C24200" t="s">
        <v>24</v>
      </c>
      <c r="D24200">
        <v>26327306</v>
      </c>
      <c r="E24200" t="s">
        <v>25</v>
      </c>
      <c r="F24200">
        <v>2000</v>
      </c>
    </row>
    <row r="24201" spans="1:6" x14ac:dyDescent="0.25">
      <c r="A24201" s="1">
        <v>45868.295763888891</v>
      </c>
      <c r="B24201" s="2">
        <v>45868</v>
      </c>
      <c r="C24201" t="s">
        <v>24</v>
      </c>
      <c r="D24201">
        <v>26327306</v>
      </c>
      <c r="E24201" t="s">
        <v>25</v>
      </c>
      <c r="F24201">
        <v>2000</v>
      </c>
    </row>
    <row r="24202" spans="1:6" x14ac:dyDescent="0.25">
      <c r="A24202" s="1">
        <v>45868.296076388891</v>
      </c>
      <c r="B24202" s="2">
        <v>45868</v>
      </c>
      <c r="C24202" t="s">
        <v>24</v>
      </c>
      <c r="D24202">
        <v>26327306</v>
      </c>
      <c r="E24202" t="s">
        <v>25</v>
      </c>
      <c r="F24202">
        <v>2000</v>
      </c>
    </row>
    <row r="24203" spans="1:6" x14ac:dyDescent="0.25">
      <c r="A24203" s="1">
        <v>45868.296469907407</v>
      </c>
      <c r="B24203" s="2">
        <v>45868</v>
      </c>
      <c r="C24203" t="s">
        <v>24</v>
      </c>
      <c r="D24203">
        <v>17747837</v>
      </c>
      <c r="E24203" t="s">
        <v>25</v>
      </c>
      <c r="F24203">
        <v>2000</v>
      </c>
    </row>
    <row r="24204" spans="1:6" x14ac:dyDescent="0.25">
      <c r="A24204" s="1">
        <v>45868.296990740739</v>
      </c>
      <c r="B24204" s="2">
        <v>45868</v>
      </c>
      <c r="C24204" t="s">
        <v>24</v>
      </c>
      <c r="D24204">
        <v>39679934</v>
      </c>
      <c r="E24204" t="s">
        <v>26</v>
      </c>
      <c r="F24204">
        <v>2000</v>
      </c>
    </row>
    <row r="24205" spans="1:6" x14ac:dyDescent="0.25">
      <c r="A24205" s="1">
        <v>45868.299884259257</v>
      </c>
      <c r="B24205" s="2">
        <v>45868</v>
      </c>
      <c r="C24205" t="s">
        <v>24</v>
      </c>
      <c r="D24205">
        <v>43949688</v>
      </c>
      <c r="E24205" t="s">
        <v>25</v>
      </c>
      <c r="F24205">
        <v>2000</v>
      </c>
    </row>
    <row r="24206" spans="1:6" x14ac:dyDescent="0.25">
      <c r="A24206" s="1">
        <v>45868.308900462966</v>
      </c>
      <c r="B24206" s="2">
        <v>45868</v>
      </c>
      <c r="C24206" t="s">
        <v>24</v>
      </c>
      <c r="D24206">
        <v>17747837</v>
      </c>
      <c r="E24206" t="s">
        <v>19</v>
      </c>
      <c r="F24206">
        <v>300</v>
      </c>
    </row>
    <row r="24207" spans="1:6" x14ac:dyDescent="0.25">
      <c r="A24207" s="1">
        <v>45868.309189814812</v>
      </c>
      <c r="B24207" s="2">
        <v>45868</v>
      </c>
      <c r="C24207" t="s">
        <v>24</v>
      </c>
      <c r="D24207">
        <v>35197934</v>
      </c>
      <c r="E24207" t="s">
        <v>25</v>
      </c>
      <c r="F24207">
        <v>2000</v>
      </c>
    </row>
    <row r="24208" spans="1:6" x14ac:dyDescent="0.25">
      <c r="A24208" s="1">
        <v>45868.309259259258</v>
      </c>
      <c r="B24208" s="2">
        <v>45868</v>
      </c>
      <c r="C24208" t="s">
        <v>24</v>
      </c>
      <c r="D24208">
        <v>17747837</v>
      </c>
      <c r="E24208" t="s">
        <v>19</v>
      </c>
      <c r="F24208">
        <v>300</v>
      </c>
    </row>
    <row r="24209" spans="1:6" x14ac:dyDescent="0.25">
      <c r="A24209" s="1">
        <v>45868.309942129628</v>
      </c>
      <c r="B24209" s="2">
        <v>45868</v>
      </c>
      <c r="C24209" t="s">
        <v>24</v>
      </c>
      <c r="D24209">
        <v>35197934</v>
      </c>
      <c r="E24209" t="s">
        <v>25</v>
      </c>
      <c r="F24209">
        <v>4000</v>
      </c>
    </row>
    <row r="24210" spans="1:6" x14ac:dyDescent="0.25">
      <c r="A24210" s="1">
        <v>45868.310844907406</v>
      </c>
      <c r="B24210" s="2">
        <v>45868</v>
      </c>
      <c r="C24210" t="s">
        <v>24</v>
      </c>
      <c r="D24210">
        <v>35197934</v>
      </c>
      <c r="E24210" t="s">
        <v>26</v>
      </c>
      <c r="F24210">
        <v>2000</v>
      </c>
    </row>
    <row r="24211" spans="1:6" x14ac:dyDescent="0.25">
      <c r="A24211" s="1">
        <v>45868.316828703704</v>
      </c>
      <c r="B24211" s="2">
        <v>45868</v>
      </c>
      <c r="C24211" t="s">
        <v>24</v>
      </c>
      <c r="D24211">
        <v>27630324</v>
      </c>
      <c r="E24211" t="s">
        <v>26</v>
      </c>
      <c r="F24211">
        <v>2000</v>
      </c>
    </row>
    <row r="24212" spans="1:6" x14ac:dyDescent="0.25">
      <c r="A24212" s="1">
        <v>45868.31925925926</v>
      </c>
      <c r="B24212" s="2">
        <v>45868</v>
      </c>
      <c r="C24212" t="s">
        <v>24</v>
      </c>
      <c r="D24212">
        <v>33816796</v>
      </c>
      <c r="E24212" t="s">
        <v>25</v>
      </c>
      <c r="F24212">
        <v>2000</v>
      </c>
    </row>
    <row r="24213" spans="1:6" x14ac:dyDescent="0.25">
      <c r="A24213" s="1">
        <v>45868.32136574074</v>
      </c>
      <c r="B24213" s="2">
        <v>45868</v>
      </c>
      <c r="C24213" t="s">
        <v>24</v>
      </c>
      <c r="D24213">
        <v>22893521</v>
      </c>
      <c r="E24213" t="s">
        <v>19</v>
      </c>
      <c r="F24213">
        <v>600</v>
      </c>
    </row>
    <row r="24214" spans="1:6" x14ac:dyDescent="0.25">
      <c r="A24214" s="1">
        <v>45868.322557870371</v>
      </c>
      <c r="B24214" s="2">
        <v>45868</v>
      </c>
      <c r="C24214" t="s">
        <v>24</v>
      </c>
      <c r="D24214">
        <v>28996713</v>
      </c>
      <c r="E24214" t="s">
        <v>20</v>
      </c>
      <c r="F24214">
        <v>504</v>
      </c>
    </row>
    <row r="24215" spans="1:6" x14ac:dyDescent="0.25">
      <c r="A24215" s="1">
        <v>45868.322893518518</v>
      </c>
      <c r="B24215" s="2">
        <v>45868</v>
      </c>
      <c r="C24215" t="s">
        <v>24</v>
      </c>
      <c r="D24215">
        <v>28996713</v>
      </c>
      <c r="E24215" t="s">
        <v>20</v>
      </c>
      <c r="F24215">
        <v>520</v>
      </c>
    </row>
    <row r="24216" spans="1:6" x14ac:dyDescent="0.25">
      <c r="A24216" s="1">
        <v>45868.327048611114</v>
      </c>
      <c r="B24216" s="2">
        <v>45868</v>
      </c>
      <c r="C24216" t="s">
        <v>24</v>
      </c>
      <c r="D24216">
        <v>21310862</v>
      </c>
      <c r="E24216" t="s">
        <v>20</v>
      </c>
      <c r="F24216">
        <v>3800</v>
      </c>
    </row>
    <row r="24217" spans="1:6" x14ac:dyDescent="0.25">
      <c r="A24217" s="1">
        <v>45868.328888888886</v>
      </c>
      <c r="B24217" s="2">
        <v>45868</v>
      </c>
      <c r="C24217" t="s">
        <v>24</v>
      </c>
      <c r="D24217">
        <v>39892838</v>
      </c>
      <c r="E24217" t="s">
        <v>20</v>
      </c>
      <c r="F24217">
        <v>800</v>
      </c>
    </row>
    <row r="24218" spans="1:6" x14ac:dyDescent="0.25">
      <c r="A24218" s="1">
        <v>45868.330347222225</v>
      </c>
      <c r="B24218" s="2">
        <v>45868</v>
      </c>
      <c r="C24218" t="s">
        <v>24</v>
      </c>
      <c r="D24218">
        <v>39892838</v>
      </c>
      <c r="E24218" t="s">
        <v>20</v>
      </c>
      <c r="F24218">
        <v>500</v>
      </c>
    </row>
    <row r="24219" spans="1:6" x14ac:dyDescent="0.25">
      <c r="A24219" s="1">
        <v>45868.33085648148</v>
      </c>
      <c r="B24219" s="2">
        <v>45868</v>
      </c>
      <c r="C24219" t="s">
        <v>24</v>
      </c>
      <c r="D24219">
        <v>21310862</v>
      </c>
      <c r="E24219" t="s">
        <v>20</v>
      </c>
      <c r="F24219">
        <v>700</v>
      </c>
    </row>
    <row r="24220" spans="1:6" x14ac:dyDescent="0.25">
      <c r="A24220" s="1">
        <v>45868.331678240742</v>
      </c>
      <c r="B24220" s="2">
        <v>45868</v>
      </c>
      <c r="C24220" t="s">
        <v>24</v>
      </c>
      <c r="D24220">
        <v>20248139</v>
      </c>
      <c r="E24220" t="s">
        <v>19</v>
      </c>
      <c r="F24220">
        <v>340</v>
      </c>
    </row>
    <row r="24221" spans="1:6" x14ac:dyDescent="0.25">
      <c r="A24221" s="1">
        <v>45868.333078703705</v>
      </c>
      <c r="B24221" s="2">
        <v>45868</v>
      </c>
      <c r="C24221" t="s">
        <v>24</v>
      </c>
      <c r="D24221">
        <v>39892838</v>
      </c>
      <c r="E24221" t="s">
        <v>19</v>
      </c>
      <c r="F24221">
        <v>800</v>
      </c>
    </row>
    <row r="24222" spans="1:6" x14ac:dyDescent="0.25">
      <c r="A24222" s="1">
        <v>45868.333240740743</v>
      </c>
      <c r="B24222" s="2">
        <v>45868</v>
      </c>
      <c r="C24222" t="s">
        <v>24</v>
      </c>
      <c r="D24222">
        <v>21310862</v>
      </c>
      <c r="E24222" t="s">
        <v>20</v>
      </c>
      <c r="F24222">
        <v>500</v>
      </c>
    </row>
    <row r="24223" spans="1:6" x14ac:dyDescent="0.25">
      <c r="A24223" s="1">
        <v>45868.333437499998</v>
      </c>
      <c r="B24223" s="2">
        <v>45868</v>
      </c>
      <c r="C24223" t="s">
        <v>24</v>
      </c>
      <c r="D24223">
        <v>39892838</v>
      </c>
      <c r="E24223" t="s">
        <v>19</v>
      </c>
      <c r="F24223">
        <v>800</v>
      </c>
    </row>
    <row r="24224" spans="1:6" x14ac:dyDescent="0.25">
      <c r="A24224" s="1">
        <v>45868.335706018515</v>
      </c>
      <c r="B24224" s="2">
        <v>45868</v>
      </c>
      <c r="C24224" t="s">
        <v>24</v>
      </c>
      <c r="D24224">
        <v>24453815</v>
      </c>
      <c r="E24224" t="s">
        <v>20</v>
      </c>
      <c r="F24224">
        <v>15000</v>
      </c>
    </row>
    <row r="24225" spans="1:6" x14ac:dyDescent="0.25">
      <c r="A24225" s="1">
        <v>45868.336759259262</v>
      </c>
      <c r="B24225" s="2">
        <v>45868</v>
      </c>
      <c r="C24225" t="s">
        <v>24</v>
      </c>
      <c r="D24225">
        <v>40325405</v>
      </c>
      <c r="E24225" t="s">
        <v>19</v>
      </c>
      <c r="F24225">
        <v>1000</v>
      </c>
    </row>
    <row r="24226" spans="1:6" x14ac:dyDescent="0.25">
      <c r="A24226" s="1">
        <v>45868.336909722224</v>
      </c>
      <c r="B24226" s="2">
        <v>45868</v>
      </c>
      <c r="C24226" t="s">
        <v>24</v>
      </c>
      <c r="D24226">
        <v>40325405</v>
      </c>
      <c r="E24226" t="s">
        <v>19</v>
      </c>
      <c r="F24226">
        <v>1000</v>
      </c>
    </row>
    <row r="24227" spans="1:6" x14ac:dyDescent="0.25">
      <c r="A24227" s="1">
        <v>45868.337500000001</v>
      </c>
      <c r="B24227" s="2">
        <v>45868</v>
      </c>
      <c r="C24227" t="s">
        <v>24</v>
      </c>
      <c r="D24227">
        <v>40325405</v>
      </c>
      <c r="E24227" t="s">
        <v>19</v>
      </c>
      <c r="F24227">
        <v>1000</v>
      </c>
    </row>
    <row r="24228" spans="1:6" x14ac:dyDescent="0.25">
      <c r="A24228" s="1">
        <v>45868.337696759256</v>
      </c>
      <c r="B24228" s="2">
        <v>45868</v>
      </c>
      <c r="C24228" t="s">
        <v>24</v>
      </c>
      <c r="D24228">
        <v>40325405</v>
      </c>
      <c r="E24228" t="s">
        <v>19</v>
      </c>
      <c r="F24228">
        <v>1000</v>
      </c>
    </row>
    <row r="24229" spans="1:6" x14ac:dyDescent="0.25">
      <c r="A24229" s="1">
        <v>45868.350474537037</v>
      </c>
      <c r="B24229" s="2">
        <v>45868</v>
      </c>
      <c r="C24229" t="s">
        <v>24</v>
      </c>
      <c r="D24229">
        <v>25637586</v>
      </c>
      <c r="E24229" t="s">
        <v>20</v>
      </c>
      <c r="F24229">
        <v>800</v>
      </c>
    </row>
    <row r="24230" spans="1:6" x14ac:dyDescent="0.25">
      <c r="A24230" s="1">
        <v>45868.353761574072</v>
      </c>
      <c r="B24230" s="2">
        <v>45868</v>
      </c>
      <c r="C24230" t="s">
        <v>24</v>
      </c>
      <c r="D24230">
        <v>21323261</v>
      </c>
      <c r="E24230" t="s">
        <v>20</v>
      </c>
      <c r="F24230">
        <v>1000</v>
      </c>
    </row>
    <row r="24231" spans="1:6" x14ac:dyDescent="0.25">
      <c r="A24231" s="1">
        <v>45868.354004629633</v>
      </c>
      <c r="B24231" s="2">
        <v>45868</v>
      </c>
      <c r="C24231" t="s">
        <v>24</v>
      </c>
      <c r="D24231">
        <v>40934932</v>
      </c>
      <c r="E24231" t="s">
        <v>20</v>
      </c>
      <c r="F24231">
        <v>600</v>
      </c>
    </row>
    <row r="24232" spans="1:6" x14ac:dyDescent="0.25">
      <c r="A24232" s="1">
        <v>45868.356898148151</v>
      </c>
      <c r="B24232" s="2">
        <v>45868</v>
      </c>
      <c r="C24232" t="s">
        <v>24</v>
      </c>
      <c r="D24232">
        <v>31074698</v>
      </c>
      <c r="E24232" t="s">
        <v>20</v>
      </c>
      <c r="F24232">
        <v>1300</v>
      </c>
    </row>
    <row r="24233" spans="1:6" x14ac:dyDescent="0.25">
      <c r="A24233" s="1">
        <v>45868.357152777775</v>
      </c>
      <c r="B24233" s="2">
        <v>45868</v>
      </c>
      <c r="C24233" t="s">
        <v>24</v>
      </c>
      <c r="D24233">
        <v>31074698</v>
      </c>
      <c r="E24233" t="s">
        <v>20</v>
      </c>
      <c r="F24233">
        <v>1000</v>
      </c>
    </row>
    <row r="24234" spans="1:6" x14ac:dyDescent="0.25">
      <c r="A24234" s="1">
        <v>45868.357719907406</v>
      </c>
      <c r="B24234" s="2">
        <v>45868</v>
      </c>
      <c r="C24234" t="s">
        <v>24</v>
      </c>
      <c r="D24234">
        <v>31074698</v>
      </c>
      <c r="E24234" t="s">
        <v>20</v>
      </c>
      <c r="F24234">
        <v>1000</v>
      </c>
    </row>
    <row r="24235" spans="1:6" x14ac:dyDescent="0.25">
      <c r="A24235" s="1">
        <v>45868.362893518519</v>
      </c>
      <c r="B24235" s="2">
        <v>45868</v>
      </c>
      <c r="C24235" t="s">
        <v>24</v>
      </c>
      <c r="D24235">
        <v>22553604</v>
      </c>
      <c r="E24235" t="s">
        <v>20</v>
      </c>
      <c r="F24235">
        <v>10000</v>
      </c>
    </row>
    <row r="24236" spans="1:6" x14ac:dyDescent="0.25">
      <c r="A24236" s="1">
        <v>45868.36310185185</v>
      </c>
      <c r="B24236" s="2">
        <v>45868</v>
      </c>
      <c r="C24236" t="s">
        <v>24</v>
      </c>
      <c r="D24236">
        <v>22553604</v>
      </c>
      <c r="E24236" t="s">
        <v>20</v>
      </c>
      <c r="F24236">
        <v>10000</v>
      </c>
    </row>
    <row r="24237" spans="1:6" x14ac:dyDescent="0.25">
      <c r="A24237" s="1">
        <v>45868.363518518519</v>
      </c>
      <c r="B24237" s="2">
        <v>45868</v>
      </c>
      <c r="C24237" t="s">
        <v>24</v>
      </c>
      <c r="D24237">
        <v>22553604</v>
      </c>
      <c r="E24237" t="s">
        <v>20</v>
      </c>
      <c r="F24237">
        <v>10000</v>
      </c>
    </row>
    <row r="24238" spans="1:6" x14ac:dyDescent="0.25">
      <c r="A24238" s="1">
        <v>45868.36378472222</v>
      </c>
      <c r="B24238" s="2">
        <v>45868</v>
      </c>
      <c r="C24238" t="s">
        <v>24</v>
      </c>
      <c r="D24238">
        <v>39005580</v>
      </c>
      <c r="E24238" t="s">
        <v>20</v>
      </c>
      <c r="F24238">
        <v>2500</v>
      </c>
    </row>
    <row r="24239" spans="1:6" x14ac:dyDescent="0.25">
      <c r="A24239" s="1">
        <v>45868.366655092592</v>
      </c>
      <c r="B24239" s="2">
        <v>45868</v>
      </c>
      <c r="C24239" t="s">
        <v>24</v>
      </c>
      <c r="D24239">
        <v>32242127</v>
      </c>
      <c r="E24239" t="s">
        <v>20</v>
      </c>
      <c r="F24239">
        <v>4750</v>
      </c>
    </row>
    <row r="24240" spans="1:6" x14ac:dyDescent="0.25">
      <c r="A24240" s="1">
        <v>45868.369641203702</v>
      </c>
      <c r="B24240" s="2">
        <v>45868</v>
      </c>
      <c r="C24240" t="s">
        <v>24</v>
      </c>
      <c r="D24240">
        <v>25303598</v>
      </c>
      <c r="E24240" t="s">
        <v>20</v>
      </c>
      <c r="F24240">
        <v>1000</v>
      </c>
    </row>
    <row r="24241" spans="1:6" x14ac:dyDescent="0.25">
      <c r="A24241" s="1">
        <v>45868.380254629628</v>
      </c>
      <c r="B24241" s="2">
        <v>45868</v>
      </c>
      <c r="C24241" t="s">
        <v>24</v>
      </c>
      <c r="D24241">
        <v>18499687</v>
      </c>
      <c r="E24241" t="s">
        <v>19</v>
      </c>
      <c r="F24241">
        <v>1000</v>
      </c>
    </row>
    <row r="24242" spans="1:6" x14ac:dyDescent="0.25">
      <c r="A24242" s="1">
        <v>45868.380543981482</v>
      </c>
      <c r="B24242" s="2">
        <v>45868</v>
      </c>
      <c r="C24242" t="s">
        <v>24</v>
      </c>
      <c r="D24242">
        <v>18499687</v>
      </c>
      <c r="E24242" t="s">
        <v>19</v>
      </c>
      <c r="F24242">
        <v>1000</v>
      </c>
    </row>
    <row r="24243" spans="1:6" x14ac:dyDescent="0.25">
      <c r="A24243" s="1">
        <v>45868.380648148152</v>
      </c>
      <c r="B24243" s="2">
        <v>45868</v>
      </c>
      <c r="C24243" t="s">
        <v>24</v>
      </c>
      <c r="D24243">
        <v>18499687</v>
      </c>
      <c r="E24243" t="s">
        <v>19</v>
      </c>
      <c r="F24243">
        <v>1000</v>
      </c>
    </row>
    <row r="24244" spans="1:6" x14ac:dyDescent="0.25">
      <c r="A24244" s="1">
        <v>45868.38071759259</v>
      </c>
      <c r="B24244" s="2">
        <v>45868</v>
      </c>
      <c r="C24244" t="s">
        <v>24</v>
      </c>
      <c r="D24244">
        <v>18499687</v>
      </c>
      <c r="E24244" t="s">
        <v>19</v>
      </c>
      <c r="F24244">
        <v>1000</v>
      </c>
    </row>
    <row r="24245" spans="1:6" x14ac:dyDescent="0.25">
      <c r="A24245" s="1">
        <v>45868.380787037036</v>
      </c>
      <c r="B24245" s="2">
        <v>45868</v>
      </c>
      <c r="C24245" t="s">
        <v>24</v>
      </c>
      <c r="D24245">
        <v>18499687</v>
      </c>
      <c r="E24245" t="s">
        <v>19</v>
      </c>
      <c r="F24245">
        <v>1000</v>
      </c>
    </row>
    <row r="24246" spans="1:6" x14ac:dyDescent="0.25">
      <c r="A24246" s="1">
        <v>45868.380856481483</v>
      </c>
      <c r="B24246" s="2">
        <v>45868</v>
      </c>
      <c r="C24246" t="s">
        <v>24</v>
      </c>
      <c r="D24246">
        <v>18499687</v>
      </c>
      <c r="E24246" t="s">
        <v>19</v>
      </c>
      <c r="F24246">
        <v>1000</v>
      </c>
    </row>
    <row r="24247" spans="1:6" x14ac:dyDescent="0.25">
      <c r="A24247" s="1">
        <v>45868.380925925929</v>
      </c>
      <c r="B24247" s="2">
        <v>45868</v>
      </c>
      <c r="C24247" t="s">
        <v>24</v>
      </c>
      <c r="D24247">
        <v>18499687</v>
      </c>
      <c r="E24247" t="s">
        <v>19</v>
      </c>
      <c r="F24247">
        <v>1000</v>
      </c>
    </row>
    <row r="24248" spans="1:6" x14ac:dyDescent="0.25">
      <c r="A24248" s="1">
        <v>45868.381006944444</v>
      </c>
      <c r="B24248" s="2">
        <v>45868</v>
      </c>
      <c r="C24248" t="s">
        <v>24</v>
      </c>
      <c r="D24248">
        <v>18499687</v>
      </c>
      <c r="E24248" t="s">
        <v>19</v>
      </c>
      <c r="F24248">
        <v>1000</v>
      </c>
    </row>
    <row r="24249" spans="1:6" x14ac:dyDescent="0.25">
      <c r="A24249" s="1">
        <v>45868.38108796296</v>
      </c>
      <c r="B24249" s="2">
        <v>45868</v>
      </c>
      <c r="C24249" t="s">
        <v>24</v>
      </c>
      <c r="D24249">
        <v>18499687</v>
      </c>
      <c r="E24249" t="s">
        <v>19</v>
      </c>
      <c r="F24249">
        <v>1000</v>
      </c>
    </row>
    <row r="24250" spans="1:6" x14ac:dyDescent="0.25">
      <c r="A24250" s="1">
        <v>45868.381180555552</v>
      </c>
      <c r="B24250" s="2">
        <v>45868</v>
      </c>
      <c r="C24250" t="s">
        <v>24</v>
      </c>
      <c r="D24250">
        <v>18499687</v>
      </c>
      <c r="E24250" t="s">
        <v>19</v>
      </c>
      <c r="F24250">
        <v>1000</v>
      </c>
    </row>
    <row r="24251" spans="1:6" x14ac:dyDescent="0.25">
      <c r="A24251" s="1">
        <v>45868.383240740739</v>
      </c>
      <c r="B24251" s="2">
        <v>45868</v>
      </c>
      <c r="C24251" t="s">
        <v>24</v>
      </c>
      <c r="D24251">
        <v>18499687</v>
      </c>
      <c r="E24251" t="s">
        <v>19</v>
      </c>
      <c r="F24251">
        <v>1500</v>
      </c>
    </row>
    <row r="24252" spans="1:6" x14ac:dyDescent="0.25">
      <c r="A24252" s="1">
        <v>45868.383657407408</v>
      </c>
      <c r="B24252" s="2">
        <v>45868</v>
      </c>
      <c r="C24252" t="s">
        <v>24</v>
      </c>
      <c r="D24252">
        <v>18499687</v>
      </c>
      <c r="E24252" t="s">
        <v>19</v>
      </c>
      <c r="F24252">
        <v>1500</v>
      </c>
    </row>
    <row r="24253" spans="1:6" x14ac:dyDescent="0.25">
      <c r="A24253" s="1">
        <v>45868.383738425924</v>
      </c>
      <c r="B24253" s="2">
        <v>45868</v>
      </c>
      <c r="C24253" t="s">
        <v>24</v>
      </c>
      <c r="D24253">
        <v>18499687</v>
      </c>
      <c r="E24253" t="s">
        <v>19</v>
      </c>
      <c r="F24253">
        <v>1500</v>
      </c>
    </row>
    <row r="24254" spans="1:6" x14ac:dyDescent="0.25">
      <c r="A24254" s="1">
        <v>45868.384027777778</v>
      </c>
      <c r="B24254" s="2">
        <v>45868</v>
      </c>
      <c r="C24254" t="s">
        <v>24</v>
      </c>
      <c r="D24254">
        <v>18499687</v>
      </c>
      <c r="E24254" t="s">
        <v>19</v>
      </c>
      <c r="F24254">
        <v>1500</v>
      </c>
    </row>
    <row r="24255" spans="1:6" x14ac:dyDescent="0.25">
      <c r="A24255" s="1">
        <v>45868.384097222224</v>
      </c>
      <c r="B24255" s="2">
        <v>45868</v>
      </c>
      <c r="C24255" t="s">
        <v>24</v>
      </c>
      <c r="D24255">
        <v>18499687</v>
      </c>
      <c r="E24255" t="s">
        <v>19</v>
      </c>
      <c r="F24255">
        <v>1500</v>
      </c>
    </row>
    <row r="24256" spans="1:6" x14ac:dyDescent="0.25">
      <c r="A24256" s="1">
        <v>45868.384155092594</v>
      </c>
      <c r="B24256" s="2">
        <v>45868</v>
      </c>
      <c r="C24256" t="s">
        <v>24</v>
      </c>
      <c r="D24256">
        <v>18499687</v>
      </c>
      <c r="E24256" t="s">
        <v>19</v>
      </c>
      <c r="F24256">
        <v>1500</v>
      </c>
    </row>
    <row r="24257" spans="1:6" x14ac:dyDescent="0.25">
      <c r="A24257" s="1">
        <v>45868.384236111109</v>
      </c>
      <c r="B24257" s="2">
        <v>45868</v>
      </c>
      <c r="C24257" t="s">
        <v>24</v>
      </c>
      <c r="D24257">
        <v>18499687</v>
      </c>
      <c r="E24257" t="s">
        <v>19</v>
      </c>
      <c r="F24257">
        <v>1500</v>
      </c>
    </row>
    <row r="24258" spans="1:6" x14ac:dyDescent="0.25">
      <c r="A24258" s="1">
        <v>45868.395891203705</v>
      </c>
      <c r="B24258" s="2">
        <v>45868</v>
      </c>
      <c r="C24258" t="s">
        <v>24</v>
      </c>
      <c r="D24258">
        <v>28996713</v>
      </c>
      <c r="E24258" t="s">
        <v>20</v>
      </c>
      <c r="F24258">
        <v>695</v>
      </c>
    </row>
    <row r="24259" spans="1:6" x14ac:dyDescent="0.25">
      <c r="A24259" s="1">
        <v>45868.399016203701</v>
      </c>
      <c r="B24259" s="2">
        <v>45868</v>
      </c>
      <c r="C24259" t="s">
        <v>24</v>
      </c>
      <c r="D24259">
        <v>26776388</v>
      </c>
      <c r="E24259" t="s">
        <v>20</v>
      </c>
      <c r="F24259">
        <v>1500</v>
      </c>
    </row>
    <row r="24260" spans="1:6" x14ac:dyDescent="0.25">
      <c r="A24260" s="1">
        <v>45868.39949074074</v>
      </c>
      <c r="B24260" s="2">
        <v>45868</v>
      </c>
      <c r="C24260" t="s">
        <v>24</v>
      </c>
      <c r="D24260">
        <v>26776388</v>
      </c>
      <c r="E24260" t="s">
        <v>20</v>
      </c>
      <c r="F24260">
        <v>500</v>
      </c>
    </row>
    <row r="24261" spans="1:6" x14ac:dyDescent="0.25">
      <c r="A24261" s="1">
        <v>45868.400613425925</v>
      </c>
      <c r="B24261" s="2">
        <v>45868</v>
      </c>
      <c r="C24261" t="s">
        <v>24</v>
      </c>
      <c r="D24261">
        <v>33140092</v>
      </c>
      <c r="E24261" t="s">
        <v>20</v>
      </c>
      <c r="F24261">
        <v>20000</v>
      </c>
    </row>
    <row r="24262" spans="1:6" x14ac:dyDescent="0.25">
      <c r="A24262" s="1">
        <v>45868.404618055552</v>
      </c>
      <c r="B24262" s="2">
        <v>45868</v>
      </c>
      <c r="C24262" t="s">
        <v>24</v>
      </c>
      <c r="D24262">
        <v>20919115</v>
      </c>
      <c r="E24262" t="s">
        <v>20</v>
      </c>
      <c r="F24262">
        <v>1125</v>
      </c>
    </row>
    <row r="24263" spans="1:6" x14ac:dyDescent="0.25">
      <c r="A24263" s="1">
        <v>45868.405393518522</v>
      </c>
      <c r="B24263" s="2">
        <v>45868</v>
      </c>
      <c r="C24263" t="s">
        <v>24</v>
      </c>
      <c r="D24263">
        <v>22125418</v>
      </c>
      <c r="E24263" t="s">
        <v>20</v>
      </c>
      <c r="F24263">
        <v>6000</v>
      </c>
    </row>
    <row r="24264" spans="1:6" x14ac:dyDescent="0.25">
      <c r="A24264" s="1">
        <v>45868.406087962961</v>
      </c>
      <c r="B24264" s="2">
        <v>45868</v>
      </c>
      <c r="C24264" t="s">
        <v>24</v>
      </c>
      <c r="D24264">
        <v>38034476</v>
      </c>
      <c r="E24264" t="s">
        <v>20</v>
      </c>
      <c r="F24264">
        <v>1500</v>
      </c>
    </row>
    <row r="24265" spans="1:6" x14ac:dyDescent="0.25">
      <c r="A24265" s="1">
        <v>45868.406180555554</v>
      </c>
      <c r="B24265" s="2">
        <v>45868</v>
      </c>
      <c r="C24265" t="s">
        <v>24</v>
      </c>
      <c r="D24265">
        <v>22125418</v>
      </c>
      <c r="E24265" t="s">
        <v>19</v>
      </c>
      <c r="F24265">
        <v>1200</v>
      </c>
    </row>
    <row r="24266" spans="1:6" x14ac:dyDescent="0.25">
      <c r="A24266" s="1">
        <v>45868.40902777778</v>
      </c>
      <c r="B24266" s="2">
        <v>45868</v>
      </c>
      <c r="C24266" t="s">
        <v>24</v>
      </c>
      <c r="D24266">
        <v>30692026</v>
      </c>
      <c r="E24266" t="s">
        <v>20</v>
      </c>
      <c r="F24266">
        <v>1000</v>
      </c>
    </row>
    <row r="24267" spans="1:6" x14ac:dyDescent="0.25">
      <c r="A24267" s="1">
        <v>45868.409849537034</v>
      </c>
      <c r="B24267" s="2">
        <v>45868</v>
      </c>
      <c r="C24267" t="s">
        <v>24</v>
      </c>
      <c r="D24267">
        <v>17747837</v>
      </c>
      <c r="E24267" t="s">
        <v>20</v>
      </c>
      <c r="F24267">
        <v>500</v>
      </c>
    </row>
    <row r="24268" spans="1:6" x14ac:dyDescent="0.25">
      <c r="A24268" s="1">
        <v>45868.411365740743</v>
      </c>
      <c r="B24268" s="2">
        <v>45868</v>
      </c>
      <c r="C24268" t="s">
        <v>24</v>
      </c>
      <c r="D24268">
        <v>38034476</v>
      </c>
      <c r="E24268" t="s">
        <v>20</v>
      </c>
      <c r="F24268">
        <v>1500</v>
      </c>
    </row>
    <row r="24269" spans="1:6" x14ac:dyDescent="0.25">
      <c r="A24269" s="1">
        <v>45868.412939814814</v>
      </c>
      <c r="B24269" s="2">
        <v>45868</v>
      </c>
      <c r="C24269" t="s">
        <v>24</v>
      </c>
      <c r="D24269">
        <v>40934932</v>
      </c>
      <c r="E24269" t="s">
        <v>20</v>
      </c>
      <c r="F24269">
        <v>1000</v>
      </c>
    </row>
    <row r="24270" spans="1:6" x14ac:dyDescent="0.25">
      <c r="A24270" s="1">
        <v>45868.414259259262</v>
      </c>
      <c r="B24270" s="2">
        <v>45868</v>
      </c>
      <c r="C24270" t="s">
        <v>24</v>
      </c>
      <c r="D24270">
        <v>26963166</v>
      </c>
      <c r="E24270" t="s">
        <v>20</v>
      </c>
      <c r="F24270">
        <v>600</v>
      </c>
    </row>
    <row r="24271" spans="1:6" x14ac:dyDescent="0.25">
      <c r="A24271" s="1">
        <v>45868.416261574072</v>
      </c>
      <c r="B24271" s="2">
        <v>45868</v>
      </c>
      <c r="C24271" t="s">
        <v>24</v>
      </c>
      <c r="D24271">
        <v>38034476</v>
      </c>
      <c r="E24271" t="s">
        <v>20</v>
      </c>
      <c r="F24271">
        <v>1000</v>
      </c>
    </row>
    <row r="24272" spans="1:6" x14ac:dyDescent="0.25">
      <c r="A24272" s="1">
        <v>45868.422488425924</v>
      </c>
      <c r="B24272" s="2">
        <v>45868</v>
      </c>
      <c r="C24272" t="s">
        <v>24</v>
      </c>
      <c r="D24272">
        <v>39892838</v>
      </c>
      <c r="E24272" t="s">
        <v>25</v>
      </c>
      <c r="F24272">
        <v>4000</v>
      </c>
    </row>
    <row r="24273" spans="1:6" x14ac:dyDescent="0.25">
      <c r="A24273" s="1">
        <v>45868.424317129633</v>
      </c>
      <c r="B24273" s="2">
        <v>45868</v>
      </c>
      <c r="C24273" t="s">
        <v>24</v>
      </c>
      <c r="D24273">
        <v>27661747</v>
      </c>
      <c r="E24273" t="s">
        <v>19</v>
      </c>
      <c r="F24273">
        <v>5000</v>
      </c>
    </row>
    <row r="24274" spans="1:6" x14ac:dyDescent="0.25">
      <c r="A24274" s="1">
        <v>45868.424456018518</v>
      </c>
      <c r="B24274" s="2">
        <v>45868</v>
      </c>
      <c r="C24274" t="s">
        <v>24</v>
      </c>
      <c r="D24274">
        <v>27661747</v>
      </c>
      <c r="E24274" t="s">
        <v>19</v>
      </c>
      <c r="F24274">
        <v>5000</v>
      </c>
    </row>
    <row r="24275" spans="1:6" x14ac:dyDescent="0.25">
      <c r="A24275" s="1">
        <v>45868.425416666665</v>
      </c>
      <c r="B24275" s="2">
        <v>45868</v>
      </c>
      <c r="C24275" t="s">
        <v>24</v>
      </c>
      <c r="D24275">
        <v>39892838</v>
      </c>
      <c r="E24275" t="s">
        <v>19</v>
      </c>
      <c r="F24275">
        <v>500</v>
      </c>
    </row>
    <row r="24276" spans="1:6" x14ac:dyDescent="0.25">
      <c r="A24276" s="1">
        <v>45868.426203703704</v>
      </c>
      <c r="B24276" s="2">
        <v>45868</v>
      </c>
      <c r="C24276" t="s">
        <v>24</v>
      </c>
      <c r="D24276">
        <v>39892838</v>
      </c>
      <c r="E24276" t="s">
        <v>19</v>
      </c>
      <c r="F24276">
        <v>400</v>
      </c>
    </row>
    <row r="24277" spans="1:6" x14ac:dyDescent="0.25">
      <c r="A24277" s="1">
        <v>45868.427407407406</v>
      </c>
      <c r="B24277" s="2">
        <v>45868</v>
      </c>
      <c r="C24277" t="s">
        <v>24</v>
      </c>
      <c r="D24277">
        <v>26701125</v>
      </c>
      <c r="E24277" t="s">
        <v>20</v>
      </c>
      <c r="F24277">
        <v>500</v>
      </c>
    </row>
    <row r="24278" spans="1:6" x14ac:dyDescent="0.25">
      <c r="A24278" s="1">
        <v>45868.427789351852</v>
      </c>
      <c r="B24278" s="2">
        <v>45868</v>
      </c>
      <c r="C24278" t="s">
        <v>24</v>
      </c>
      <c r="D24278">
        <v>21323261</v>
      </c>
      <c r="E24278" t="s">
        <v>20</v>
      </c>
      <c r="F24278">
        <v>2000</v>
      </c>
    </row>
    <row r="24279" spans="1:6" x14ac:dyDescent="0.25">
      <c r="A24279" s="1">
        <v>45868.427881944444</v>
      </c>
      <c r="B24279" s="2">
        <v>45868</v>
      </c>
      <c r="C24279" t="s">
        <v>24</v>
      </c>
      <c r="D24279">
        <v>31074698</v>
      </c>
      <c r="E24279" t="s">
        <v>20</v>
      </c>
      <c r="F24279">
        <v>500</v>
      </c>
    </row>
    <row r="24280" spans="1:6" x14ac:dyDescent="0.25">
      <c r="A24280" s="1">
        <v>45868.428055555552</v>
      </c>
      <c r="B24280" s="2">
        <v>45868</v>
      </c>
      <c r="C24280" t="s">
        <v>24</v>
      </c>
      <c r="D24280">
        <v>32242127</v>
      </c>
      <c r="E24280" t="s">
        <v>20</v>
      </c>
      <c r="F24280">
        <v>2580</v>
      </c>
    </row>
    <row r="24281" spans="1:6" x14ac:dyDescent="0.25">
      <c r="A24281" s="1">
        <v>45868.428113425929</v>
      </c>
      <c r="B24281" s="2">
        <v>45868</v>
      </c>
      <c r="C24281" t="s">
        <v>24</v>
      </c>
      <c r="D24281">
        <v>27630324</v>
      </c>
      <c r="E24281" t="s">
        <v>20</v>
      </c>
      <c r="F24281">
        <v>3000</v>
      </c>
    </row>
    <row r="24282" spans="1:6" x14ac:dyDescent="0.25">
      <c r="A24282" s="1">
        <v>45868.428136574075</v>
      </c>
      <c r="B24282" s="2">
        <v>45868</v>
      </c>
      <c r="C24282" t="s">
        <v>24</v>
      </c>
      <c r="D24282">
        <v>27661747</v>
      </c>
      <c r="E24282" t="s">
        <v>19</v>
      </c>
      <c r="F24282">
        <v>5000</v>
      </c>
    </row>
    <row r="24283" spans="1:6" x14ac:dyDescent="0.25">
      <c r="A24283" s="1">
        <v>45868.428240740737</v>
      </c>
      <c r="B24283" s="2">
        <v>45868</v>
      </c>
      <c r="C24283" t="s">
        <v>24</v>
      </c>
      <c r="D24283">
        <v>27661747</v>
      </c>
      <c r="E24283" t="s">
        <v>19</v>
      </c>
      <c r="F24283">
        <v>5000</v>
      </c>
    </row>
    <row r="24284" spans="1:6" x14ac:dyDescent="0.25">
      <c r="A24284" s="1">
        <v>45868.428287037037</v>
      </c>
      <c r="B24284" s="2">
        <v>45868</v>
      </c>
      <c r="C24284" t="s">
        <v>24</v>
      </c>
      <c r="D24284">
        <v>31074698</v>
      </c>
      <c r="E24284" t="s">
        <v>20</v>
      </c>
      <c r="F24284">
        <v>900</v>
      </c>
    </row>
    <row r="24285" spans="1:6" x14ac:dyDescent="0.25">
      <c r="A24285" s="1">
        <v>45868.428564814814</v>
      </c>
      <c r="B24285" s="2">
        <v>45868</v>
      </c>
      <c r="C24285" t="s">
        <v>24</v>
      </c>
      <c r="D24285">
        <v>31074698</v>
      </c>
      <c r="E24285" t="s">
        <v>20</v>
      </c>
      <c r="F24285">
        <v>650</v>
      </c>
    </row>
    <row r="24286" spans="1:6" x14ac:dyDescent="0.25">
      <c r="A24286" s="1">
        <v>45868.432962962965</v>
      </c>
      <c r="B24286" s="2">
        <v>45868</v>
      </c>
      <c r="C24286" t="s">
        <v>24</v>
      </c>
      <c r="D24286">
        <v>35197934</v>
      </c>
      <c r="E24286" t="s">
        <v>19</v>
      </c>
      <c r="F24286">
        <v>1000</v>
      </c>
    </row>
    <row r="24287" spans="1:6" x14ac:dyDescent="0.25">
      <c r="A24287" s="1">
        <v>45868.433055555557</v>
      </c>
      <c r="B24287" s="2">
        <v>45868</v>
      </c>
      <c r="C24287" t="s">
        <v>24</v>
      </c>
      <c r="D24287">
        <v>35197934</v>
      </c>
      <c r="E24287" t="s">
        <v>19</v>
      </c>
      <c r="F24287">
        <v>1000</v>
      </c>
    </row>
    <row r="24288" spans="1:6" x14ac:dyDescent="0.25">
      <c r="A24288" s="1">
        <v>45868.433611111112</v>
      </c>
      <c r="B24288" s="2">
        <v>45868</v>
      </c>
      <c r="C24288" t="s">
        <v>24</v>
      </c>
      <c r="D24288">
        <v>35197934</v>
      </c>
      <c r="E24288" t="s">
        <v>19</v>
      </c>
      <c r="F24288">
        <v>500</v>
      </c>
    </row>
    <row r="24289" spans="1:6" x14ac:dyDescent="0.25">
      <c r="A24289" s="1">
        <v>45868.433888888889</v>
      </c>
      <c r="B24289" s="2">
        <v>45868</v>
      </c>
      <c r="C24289" t="s">
        <v>24</v>
      </c>
      <c r="D24289">
        <v>35197934</v>
      </c>
      <c r="E24289" t="s">
        <v>19</v>
      </c>
      <c r="F24289">
        <v>1000</v>
      </c>
    </row>
    <row r="24290" spans="1:6" x14ac:dyDescent="0.25">
      <c r="A24290" s="1">
        <v>45868.433958333335</v>
      </c>
      <c r="B24290" s="2">
        <v>45868</v>
      </c>
      <c r="C24290" t="s">
        <v>24</v>
      </c>
      <c r="D24290">
        <v>35197934</v>
      </c>
      <c r="E24290" t="s">
        <v>19</v>
      </c>
      <c r="F24290">
        <v>1000</v>
      </c>
    </row>
    <row r="24291" spans="1:6" x14ac:dyDescent="0.25">
      <c r="A24291" s="1">
        <v>45868.434236111112</v>
      </c>
      <c r="B24291" s="2">
        <v>45868</v>
      </c>
      <c r="C24291" t="s">
        <v>24</v>
      </c>
      <c r="D24291">
        <v>35197934</v>
      </c>
      <c r="E24291" t="s">
        <v>19</v>
      </c>
      <c r="F24291">
        <v>500</v>
      </c>
    </row>
    <row r="24292" spans="1:6" x14ac:dyDescent="0.25">
      <c r="A24292" s="1">
        <v>45868.434606481482</v>
      </c>
      <c r="B24292" s="2">
        <v>45868</v>
      </c>
      <c r="C24292" t="s">
        <v>24</v>
      </c>
      <c r="D24292">
        <v>35197934</v>
      </c>
      <c r="E24292" t="s">
        <v>19</v>
      </c>
      <c r="F24292">
        <v>500</v>
      </c>
    </row>
    <row r="24293" spans="1:6" x14ac:dyDescent="0.25">
      <c r="A24293" s="1">
        <v>45868.43509259259</v>
      </c>
      <c r="B24293" s="2">
        <v>45868</v>
      </c>
      <c r="C24293" t="s">
        <v>24</v>
      </c>
      <c r="D24293">
        <v>33715816</v>
      </c>
      <c r="E24293" t="s">
        <v>25</v>
      </c>
      <c r="F24293">
        <v>1500</v>
      </c>
    </row>
    <row r="24294" spans="1:6" x14ac:dyDescent="0.25">
      <c r="A24294" s="1">
        <v>45868.435150462959</v>
      </c>
      <c r="B24294" s="2">
        <v>45868</v>
      </c>
      <c r="C24294" t="s">
        <v>24</v>
      </c>
      <c r="D24294">
        <v>35197934</v>
      </c>
      <c r="E24294" t="s">
        <v>19</v>
      </c>
      <c r="F24294">
        <v>1000</v>
      </c>
    </row>
    <row r="24295" spans="1:6" x14ac:dyDescent="0.25">
      <c r="A24295" s="1">
        <v>45868.43545138889</v>
      </c>
      <c r="B24295" s="2">
        <v>45868</v>
      </c>
      <c r="C24295" t="s">
        <v>24</v>
      </c>
      <c r="D24295">
        <v>35197934</v>
      </c>
      <c r="E24295" t="s">
        <v>19</v>
      </c>
      <c r="F24295">
        <v>2000</v>
      </c>
    </row>
    <row r="24296" spans="1:6" x14ac:dyDescent="0.25">
      <c r="A24296" s="1">
        <v>45868.435497685183</v>
      </c>
      <c r="B24296" s="2">
        <v>45868</v>
      </c>
      <c r="C24296" t="s">
        <v>24</v>
      </c>
      <c r="D24296">
        <v>35197934</v>
      </c>
      <c r="E24296" t="s">
        <v>19</v>
      </c>
      <c r="F24296">
        <v>2000</v>
      </c>
    </row>
    <row r="24297" spans="1:6" x14ac:dyDescent="0.25">
      <c r="A24297" s="1">
        <v>45868.435798611114</v>
      </c>
      <c r="B24297" s="2">
        <v>45868</v>
      </c>
      <c r="C24297" t="s">
        <v>24</v>
      </c>
      <c r="D24297">
        <v>35197934</v>
      </c>
      <c r="E24297" t="s">
        <v>19</v>
      </c>
      <c r="F24297">
        <v>1600</v>
      </c>
    </row>
    <row r="24298" spans="1:6" x14ac:dyDescent="0.25">
      <c r="A24298" s="1">
        <v>45868.469872685186</v>
      </c>
      <c r="B24298" s="2">
        <v>45868</v>
      </c>
      <c r="C24298" t="s">
        <v>24</v>
      </c>
      <c r="D24298">
        <v>18499687</v>
      </c>
      <c r="E24298" t="s">
        <v>19</v>
      </c>
      <c r="F24298">
        <v>500</v>
      </c>
    </row>
    <row r="24299" spans="1:6" x14ac:dyDescent="0.25">
      <c r="A24299" s="1">
        <v>45868.469965277778</v>
      </c>
      <c r="B24299" s="2">
        <v>45868</v>
      </c>
      <c r="C24299" t="s">
        <v>24</v>
      </c>
      <c r="D24299">
        <v>18499687</v>
      </c>
      <c r="E24299" t="s">
        <v>19</v>
      </c>
      <c r="F24299">
        <v>500</v>
      </c>
    </row>
    <row r="24300" spans="1:6" x14ac:dyDescent="0.25">
      <c r="A24300" s="1">
        <v>45868.470127314817</v>
      </c>
      <c r="B24300" s="2">
        <v>45868</v>
      </c>
      <c r="C24300" t="s">
        <v>24</v>
      </c>
      <c r="D24300">
        <v>18499687</v>
      </c>
      <c r="E24300" t="s">
        <v>19</v>
      </c>
      <c r="F24300">
        <v>500</v>
      </c>
    </row>
    <row r="24301" spans="1:6" x14ac:dyDescent="0.25">
      <c r="A24301" s="1">
        <v>45868.470219907409</v>
      </c>
      <c r="B24301" s="2">
        <v>45868</v>
      </c>
      <c r="C24301" t="s">
        <v>24</v>
      </c>
      <c r="D24301">
        <v>18499687</v>
      </c>
      <c r="E24301" t="s">
        <v>19</v>
      </c>
      <c r="F24301">
        <v>500</v>
      </c>
    </row>
    <row r="24302" spans="1:6" x14ac:dyDescent="0.25">
      <c r="A24302" s="1">
        <v>45868.470300925925</v>
      </c>
      <c r="B24302" s="2">
        <v>45868</v>
      </c>
      <c r="C24302" t="s">
        <v>24</v>
      </c>
      <c r="D24302">
        <v>18499687</v>
      </c>
      <c r="E24302" t="s">
        <v>19</v>
      </c>
      <c r="F24302">
        <v>500</v>
      </c>
    </row>
    <row r="24303" spans="1:6" x14ac:dyDescent="0.25">
      <c r="A24303" s="1">
        <v>45868.47078703704</v>
      </c>
      <c r="B24303" s="2">
        <v>45868</v>
      </c>
      <c r="C24303" t="s">
        <v>24</v>
      </c>
      <c r="D24303">
        <v>18499687</v>
      </c>
      <c r="E24303" t="s">
        <v>19</v>
      </c>
      <c r="F24303">
        <v>500</v>
      </c>
    </row>
    <row r="24304" spans="1:6" x14ac:dyDescent="0.25">
      <c r="A24304" s="1">
        <v>45868.470868055556</v>
      </c>
      <c r="B24304" s="2">
        <v>45868</v>
      </c>
      <c r="C24304" t="s">
        <v>24</v>
      </c>
      <c r="D24304">
        <v>18499687</v>
      </c>
      <c r="E24304" t="s">
        <v>19</v>
      </c>
      <c r="F24304">
        <v>500</v>
      </c>
    </row>
    <row r="24305" spans="1:6" x14ac:dyDescent="0.25">
      <c r="A24305" s="1">
        <v>45868.470937500002</v>
      </c>
      <c r="B24305" s="2">
        <v>45868</v>
      </c>
      <c r="C24305" t="s">
        <v>24</v>
      </c>
      <c r="D24305">
        <v>18499687</v>
      </c>
      <c r="E24305" t="s">
        <v>19</v>
      </c>
      <c r="F24305">
        <v>500</v>
      </c>
    </row>
    <row r="24306" spans="1:6" x14ac:dyDescent="0.25">
      <c r="A24306" s="1">
        <v>45868.470995370371</v>
      </c>
      <c r="B24306" s="2">
        <v>45868</v>
      </c>
      <c r="C24306" t="s">
        <v>24</v>
      </c>
      <c r="D24306">
        <v>18499687</v>
      </c>
      <c r="E24306" t="s">
        <v>19</v>
      </c>
      <c r="F24306">
        <v>500</v>
      </c>
    </row>
    <row r="24307" spans="1:6" x14ac:dyDescent="0.25">
      <c r="A24307" s="1">
        <v>45868.471053240741</v>
      </c>
      <c r="B24307" s="2">
        <v>45868</v>
      </c>
      <c r="C24307" t="s">
        <v>24</v>
      </c>
      <c r="D24307">
        <v>18499687</v>
      </c>
      <c r="E24307" t="s">
        <v>19</v>
      </c>
      <c r="F24307">
        <v>500</v>
      </c>
    </row>
    <row r="24308" spans="1:6" x14ac:dyDescent="0.25">
      <c r="A24308" s="1">
        <v>45868.471099537041</v>
      </c>
      <c r="B24308" s="2">
        <v>45868</v>
      </c>
      <c r="C24308" t="s">
        <v>24</v>
      </c>
      <c r="D24308">
        <v>18499687</v>
      </c>
      <c r="E24308" t="s">
        <v>19</v>
      </c>
      <c r="F24308">
        <v>500</v>
      </c>
    </row>
    <row r="24309" spans="1:6" x14ac:dyDescent="0.25">
      <c r="A24309" s="1">
        <v>45868.471932870372</v>
      </c>
      <c r="B24309" s="2">
        <v>45868</v>
      </c>
      <c r="C24309" t="s">
        <v>24</v>
      </c>
      <c r="D24309">
        <v>18499687</v>
      </c>
      <c r="E24309" t="s">
        <v>19</v>
      </c>
      <c r="F24309">
        <v>500</v>
      </c>
    </row>
    <row r="24310" spans="1:6" x14ac:dyDescent="0.25">
      <c r="A24310" s="1">
        <v>45868.472002314818</v>
      </c>
      <c r="B24310" s="2">
        <v>45868</v>
      </c>
      <c r="C24310" t="s">
        <v>24</v>
      </c>
      <c r="D24310">
        <v>18499687</v>
      </c>
      <c r="E24310" t="s">
        <v>19</v>
      </c>
      <c r="F24310">
        <v>500</v>
      </c>
    </row>
    <row r="24311" spans="1:6" x14ac:dyDescent="0.25">
      <c r="A24311" s="1">
        <v>45868.472442129627</v>
      </c>
      <c r="B24311" s="2">
        <v>45868</v>
      </c>
      <c r="C24311" t="s">
        <v>24</v>
      </c>
      <c r="D24311">
        <v>18499687</v>
      </c>
      <c r="E24311" t="s">
        <v>19</v>
      </c>
      <c r="F24311">
        <v>500</v>
      </c>
    </row>
    <row r="24312" spans="1:6" x14ac:dyDescent="0.25">
      <c r="A24312" s="1">
        <v>45868.472500000003</v>
      </c>
      <c r="B24312" s="2">
        <v>45868</v>
      </c>
      <c r="C24312" t="s">
        <v>24</v>
      </c>
      <c r="D24312">
        <v>18499687</v>
      </c>
      <c r="E24312" t="s">
        <v>19</v>
      </c>
      <c r="F24312">
        <v>500</v>
      </c>
    </row>
    <row r="24313" spans="1:6" x14ac:dyDescent="0.25">
      <c r="A24313" s="1">
        <v>45868.472592592596</v>
      </c>
      <c r="B24313" s="2">
        <v>45868</v>
      </c>
      <c r="C24313" t="s">
        <v>24</v>
      </c>
      <c r="D24313">
        <v>18499687</v>
      </c>
      <c r="E24313" t="s">
        <v>19</v>
      </c>
      <c r="F24313">
        <v>500</v>
      </c>
    </row>
    <row r="24314" spans="1:6" x14ac:dyDescent="0.25">
      <c r="A24314" s="1">
        <v>45868.472662037035</v>
      </c>
      <c r="B24314" s="2">
        <v>45868</v>
      </c>
      <c r="C24314" t="s">
        <v>24</v>
      </c>
      <c r="D24314">
        <v>18499687</v>
      </c>
      <c r="E24314" t="s">
        <v>19</v>
      </c>
      <c r="F24314">
        <v>500</v>
      </c>
    </row>
    <row r="24315" spans="1:6" x14ac:dyDescent="0.25">
      <c r="A24315" s="1">
        <v>45868.472719907404</v>
      </c>
      <c r="B24315" s="2">
        <v>45868</v>
      </c>
      <c r="C24315" t="s">
        <v>24</v>
      </c>
      <c r="D24315">
        <v>18499687</v>
      </c>
      <c r="E24315" t="s">
        <v>19</v>
      </c>
      <c r="F24315">
        <v>500</v>
      </c>
    </row>
    <row r="24316" spans="1:6" x14ac:dyDescent="0.25">
      <c r="A24316" s="1">
        <v>45868.472777777781</v>
      </c>
      <c r="B24316" s="2">
        <v>45868</v>
      </c>
      <c r="C24316" t="s">
        <v>24</v>
      </c>
      <c r="D24316">
        <v>18499687</v>
      </c>
      <c r="E24316" t="s">
        <v>19</v>
      </c>
      <c r="F24316">
        <v>500</v>
      </c>
    </row>
    <row r="24317" spans="1:6" x14ac:dyDescent="0.25">
      <c r="A24317" s="1">
        <v>45868.47283564815</v>
      </c>
      <c r="B24317" s="2">
        <v>45868</v>
      </c>
      <c r="C24317" t="s">
        <v>24</v>
      </c>
      <c r="D24317">
        <v>18499687</v>
      </c>
      <c r="E24317" t="s">
        <v>19</v>
      </c>
      <c r="F24317">
        <v>500</v>
      </c>
    </row>
    <row r="24318" spans="1:6" x14ac:dyDescent="0.25">
      <c r="A24318" s="1">
        <v>45868.47314814815</v>
      </c>
      <c r="B24318" s="2">
        <v>45868</v>
      </c>
      <c r="C24318" t="s">
        <v>24</v>
      </c>
      <c r="D24318">
        <v>18499687</v>
      </c>
      <c r="E24318" t="s">
        <v>19</v>
      </c>
      <c r="F24318">
        <v>500</v>
      </c>
    </row>
    <row r="24319" spans="1:6" x14ac:dyDescent="0.25">
      <c r="A24319" s="1">
        <v>45868.473240740743</v>
      </c>
      <c r="B24319" s="2">
        <v>45868</v>
      </c>
      <c r="C24319" t="s">
        <v>24</v>
      </c>
      <c r="D24319">
        <v>18499687</v>
      </c>
      <c r="E24319" t="s">
        <v>19</v>
      </c>
      <c r="F24319">
        <v>500</v>
      </c>
    </row>
    <row r="24320" spans="1:6" x14ac:dyDescent="0.25">
      <c r="A24320" s="1">
        <v>45868.473298611112</v>
      </c>
      <c r="B24320" s="2">
        <v>45868</v>
      </c>
      <c r="C24320" t="s">
        <v>24</v>
      </c>
      <c r="D24320">
        <v>18499687</v>
      </c>
      <c r="E24320" t="s">
        <v>19</v>
      </c>
      <c r="F24320">
        <v>500</v>
      </c>
    </row>
    <row r="24321" spans="1:6" x14ac:dyDescent="0.25">
      <c r="A24321" s="1">
        <v>45868.473344907405</v>
      </c>
      <c r="B24321" s="2">
        <v>45868</v>
      </c>
      <c r="C24321" t="s">
        <v>24</v>
      </c>
      <c r="D24321">
        <v>18499687</v>
      </c>
      <c r="E24321" t="s">
        <v>19</v>
      </c>
      <c r="F24321">
        <v>500</v>
      </c>
    </row>
    <row r="24322" spans="1:6" x14ac:dyDescent="0.25">
      <c r="A24322" s="1">
        <v>45868.473402777781</v>
      </c>
      <c r="B24322" s="2">
        <v>45868</v>
      </c>
      <c r="C24322" t="s">
        <v>24</v>
      </c>
      <c r="D24322">
        <v>18499687</v>
      </c>
      <c r="E24322" t="s">
        <v>19</v>
      </c>
      <c r="F24322">
        <v>500</v>
      </c>
    </row>
    <row r="24323" spans="1:6" x14ac:dyDescent="0.25">
      <c r="A24323" s="1">
        <v>45868.473449074074</v>
      </c>
      <c r="B24323" s="2">
        <v>45868</v>
      </c>
      <c r="C24323" t="s">
        <v>24</v>
      </c>
      <c r="D24323">
        <v>18499687</v>
      </c>
      <c r="E24323" t="s">
        <v>19</v>
      </c>
      <c r="F24323">
        <v>500</v>
      </c>
    </row>
    <row r="24324" spans="1:6" x14ac:dyDescent="0.25">
      <c r="A24324" s="1">
        <v>45868.473506944443</v>
      </c>
      <c r="B24324" s="2">
        <v>45868</v>
      </c>
      <c r="C24324" t="s">
        <v>24</v>
      </c>
      <c r="D24324">
        <v>18499687</v>
      </c>
      <c r="E24324" t="s">
        <v>19</v>
      </c>
      <c r="F24324">
        <v>500</v>
      </c>
    </row>
    <row r="24325" spans="1:6" x14ac:dyDescent="0.25">
      <c r="A24325" s="1">
        <v>45868.473553240743</v>
      </c>
      <c r="B24325" s="2">
        <v>45868</v>
      </c>
      <c r="C24325" t="s">
        <v>24</v>
      </c>
      <c r="D24325">
        <v>18499687</v>
      </c>
      <c r="E24325" t="s">
        <v>19</v>
      </c>
      <c r="F24325">
        <v>500</v>
      </c>
    </row>
    <row r="24326" spans="1:6" x14ac:dyDescent="0.25">
      <c r="A24326" s="1">
        <v>45868.473599537036</v>
      </c>
      <c r="B24326" s="2">
        <v>45868</v>
      </c>
      <c r="C24326" t="s">
        <v>24</v>
      </c>
      <c r="D24326">
        <v>18499687</v>
      </c>
      <c r="E24326" t="s">
        <v>19</v>
      </c>
      <c r="F24326">
        <v>500</v>
      </c>
    </row>
    <row r="24327" spans="1:6" x14ac:dyDescent="0.25">
      <c r="A24327" s="1">
        <v>45868.473958333336</v>
      </c>
      <c r="B24327" s="2">
        <v>45868</v>
      </c>
      <c r="C24327" t="s">
        <v>24</v>
      </c>
      <c r="D24327">
        <v>18499687</v>
      </c>
      <c r="E24327" t="s">
        <v>19</v>
      </c>
      <c r="F24327">
        <v>500</v>
      </c>
    </row>
    <row r="24328" spans="1:6" x14ac:dyDescent="0.25">
      <c r="A24328" s="1">
        <v>45868.474016203705</v>
      </c>
      <c r="B24328" s="2">
        <v>45868</v>
      </c>
      <c r="C24328" t="s">
        <v>24</v>
      </c>
      <c r="D24328">
        <v>18499687</v>
      </c>
      <c r="E24328" t="s">
        <v>19</v>
      </c>
      <c r="F24328">
        <v>500</v>
      </c>
    </row>
    <row r="24329" spans="1:6" x14ac:dyDescent="0.25">
      <c r="A24329" s="1">
        <v>45868.474062499998</v>
      </c>
      <c r="B24329" s="2">
        <v>45868</v>
      </c>
      <c r="C24329" t="s">
        <v>24</v>
      </c>
      <c r="D24329">
        <v>18499687</v>
      </c>
      <c r="E24329" t="s">
        <v>19</v>
      </c>
      <c r="F24329">
        <v>500</v>
      </c>
    </row>
    <row r="24330" spans="1:6" x14ac:dyDescent="0.25">
      <c r="A24330" s="1">
        <v>45868.474108796298</v>
      </c>
      <c r="B24330" s="2">
        <v>45868</v>
      </c>
      <c r="C24330" t="s">
        <v>24</v>
      </c>
      <c r="D24330">
        <v>18499687</v>
      </c>
      <c r="E24330" t="s">
        <v>19</v>
      </c>
      <c r="F24330">
        <v>500</v>
      </c>
    </row>
    <row r="24331" spans="1:6" x14ac:dyDescent="0.25">
      <c r="A24331" s="1">
        <v>45868.47415509259</v>
      </c>
      <c r="B24331" s="2">
        <v>45868</v>
      </c>
      <c r="C24331" t="s">
        <v>24</v>
      </c>
      <c r="D24331">
        <v>18499687</v>
      </c>
      <c r="E24331" t="s">
        <v>19</v>
      </c>
      <c r="F24331">
        <v>500</v>
      </c>
    </row>
    <row r="24332" spans="1:6" x14ac:dyDescent="0.25">
      <c r="A24332" s="1">
        <v>45868.474212962959</v>
      </c>
      <c r="B24332" s="2">
        <v>45868</v>
      </c>
      <c r="C24332" t="s">
        <v>24</v>
      </c>
      <c r="D24332">
        <v>18499687</v>
      </c>
      <c r="E24332" t="s">
        <v>19</v>
      </c>
      <c r="F24332">
        <v>500</v>
      </c>
    </row>
    <row r="24333" spans="1:6" x14ac:dyDescent="0.25">
      <c r="A24333" s="1">
        <v>45868.474259259259</v>
      </c>
      <c r="B24333" s="2">
        <v>45868</v>
      </c>
      <c r="C24333" t="s">
        <v>24</v>
      </c>
      <c r="D24333">
        <v>18499687</v>
      </c>
      <c r="E24333" t="s">
        <v>19</v>
      </c>
      <c r="F24333">
        <v>500</v>
      </c>
    </row>
    <row r="24334" spans="1:6" x14ac:dyDescent="0.25">
      <c r="A24334" s="1">
        <v>45868.474976851852</v>
      </c>
      <c r="B24334" s="2">
        <v>45868</v>
      </c>
      <c r="C24334" t="s">
        <v>24</v>
      </c>
      <c r="D24334">
        <v>18499687</v>
      </c>
      <c r="E24334" t="s">
        <v>19</v>
      </c>
      <c r="F24334">
        <v>500</v>
      </c>
    </row>
    <row r="24335" spans="1:6" x14ac:dyDescent="0.25">
      <c r="A24335" s="1">
        <v>45868.475092592591</v>
      </c>
      <c r="B24335" s="2">
        <v>45868</v>
      </c>
      <c r="C24335" t="s">
        <v>24</v>
      </c>
      <c r="D24335">
        <v>18499687</v>
      </c>
      <c r="E24335" t="s">
        <v>19</v>
      </c>
      <c r="F24335">
        <v>500</v>
      </c>
    </row>
    <row r="24336" spans="1:6" x14ac:dyDescent="0.25">
      <c r="A24336" s="1">
        <v>45868.475162037037</v>
      </c>
      <c r="B24336" s="2">
        <v>45868</v>
      </c>
      <c r="C24336" t="s">
        <v>24</v>
      </c>
      <c r="D24336">
        <v>18499687</v>
      </c>
      <c r="E24336" t="s">
        <v>19</v>
      </c>
      <c r="F24336">
        <v>500</v>
      </c>
    </row>
    <row r="24337" spans="1:6" x14ac:dyDescent="0.25">
      <c r="A24337" s="1">
        <v>45868.475555555553</v>
      </c>
      <c r="B24337" s="2">
        <v>45868</v>
      </c>
      <c r="C24337" t="s">
        <v>24</v>
      </c>
      <c r="D24337">
        <v>18499687</v>
      </c>
      <c r="E24337" t="s">
        <v>19</v>
      </c>
      <c r="F24337">
        <v>500</v>
      </c>
    </row>
    <row r="24338" spans="1:6" x14ac:dyDescent="0.25">
      <c r="A24338" s="1">
        <v>45868.475601851853</v>
      </c>
      <c r="B24338" s="2">
        <v>45868</v>
      </c>
      <c r="C24338" t="s">
        <v>24</v>
      </c>
      <c r="D24338">
        <v>18499687</v>
      </c>
      <c r="E24338" t="s">
        <v>19</v>
      </c>
      <c r="F24338">
        <v>500</v>
      </c>
    </row>
    <row r="24339" spans="1:6" x14ac:dyDescent="0.25">
      <c r="A24339" s="1">
        <v>45868.475659722222</v>
      </c>
      <c r="B24339" s="2">
        <v>45868</v>
      </c>
      <c r="C24339" t="s">
        <v>24</v>
      </c>
      <c r="D24339">
        <v>18499687</v>
      </c>
      <c r="E24339" t="s">
        <v>19</v>
      </c>
      <c r="F24339">
        <v>500</v>
      </c>
    </row>
    <row r="24340" spans="1:6" x14ac:dyDescent="0.25">
      <c r="A24340" s="1">
        <v>45868.475717592592</v>
      </c>
      <c r="B24340" s="2">
        <v>45868</v>
      </c>
      <c r="C24340" t="s">
        <v>24</v>
      </c>
      <c r="D24340">
        <v>18499687</v>
      </c>
      <c r="E24340" t="s">
        <v>19</v>
      </c>
      <c r="F24340">
        <v>500</v>
      </c>
    </row>
    <row r="24341" spans="1:6" x14ac:dyDescent="0.25">
      <c r="A24341" s="1">
        <v>45868.475763888891</v>
      </c>
      <c r="B24341" s="2">
        <v>45868</v>
      </c>
      <c r="C24341" t="s">
        <v>24</v>
      </c>
      <c r="D24341">
        <v>18499687</v>
      </c>
      <c r="E24341" t="s">
        <v>19</v>
      </c>
      <c r="F24341">
        <v>500</v>
      </c>
    </row>
    <row r="24342" spans="1:6" x14ac:dyDescent="0.25">
      <c r="A24342" s="1">
        <v>45868.475821759261</v>
      </c>
      <c r="B24342" s="2">
        <v>45868</v>
      </c>
      <c r="C24342" t="s">
        <v>24</v>
      </c>
      <c r="D24342">
        <v>18499687</v>
      </c>
      <c r="E24342" t="s">
        <v>19</v>
      </c>
      <c r="F24342">
        <v>500</v>
      </c>
    </row>
    <row r="24343" spans="1:6" x14ac:dyDescent="0.25">
      <c r="A24343" s="1">
        <v>45868.475983796299</v>
      </c>
      <c r="B24343" s="2">
        <v>45868</v>
      </c>
      <c r="C24343" t="s">
        <v>24</v>
      </c>
      <c r="D24343">
        <v>18499687</v>
      </c>
      <c r="E24343" t="s">
        <v>19</v>
      </c>
      <c r="F24343">
        <v>500</v>
      </c>
    </row>
    <row r="24344" spans="1:6" x14ac:dyDescent="0.25">
      <c r="A24344" s="1">
        <v>45868.477395833332</v>
      </c>
      <c r="B24344" s="2">
        <v>45868</v>
      </c>
      <c r="C24344" t="s">
        <v>24</v>
      </c>
      <c r="D24344">
        <v>18499687</v>
      </c>
      <c r="E24344" t="s">
        <v>19</v>
      </c>
      <c r="F24344">
        <v>1500</v>
      </c>
    </row>
    <row r="24345" spans="1:6" x14ac:dyDescent="0.25">
      <c r="A24345" s="1">
        <v>45868.477511574078</v>
      </c>
      <c r="B24345" s="2">
        <v>45868</v>
      </c>
      <c r="C24345" t="s">
        <v>24</v>
      </c>
      <c r="D24345">
        <v>18499687</v>
      </c>
      <c r="E24345" t="s">
        <v>19</v>
      </c>
      <c r="F24345">
        <v>1500</v>
      </c>
    </row>
    <row r="24346" spans="1:6" x14ac:dyDescent="0.25">
      <c r="A24346" s="1">
        <v>45868.477581018517</v>
      </c>
      <c r="B24346" s="2">
        <v>45868</v>
      </c>
      <c r="C24346" t="s">
        <v>24</v>
      </c>
      <c r="D24346">
        <v>18499687</v>
      </c>
      <c r="E24346" t="s">
        <v>19</v>
      </c>
      <c r="F24346">
        <v>1500</v>
      </c>
    </row>
    <row r="24347" spans="1:6" x14ac:dyDescent="0.25">
      <c r="A24347" s="1">
        <v>45868.477638888886</v>
      </c>
      <c r="B24347" s="2">
        <v>45868</v>
      </c>
      <c r="C24347" t="s">
        <v>24</v>
      </c>
      <c r="D24347">
        <v>18499687</v>
      </c>
      <c r="E24347" t="s">
        <v>19</v>
      </c>
      <c r="F24347">
        <v>1500</v>
      </c>
    </row>
    <row r="24348" spans="1:6" x14ac:dyDescent="0.25">
      <c r="A24348" s="1">
        <v>45868.477696759262</v>
      </c>
      <c r="B24348" s="2">
        <v>45868</v>
      </c>
      <c r="C24348" t="s">
        <v>24</v>
      </c>
      <c r="D24348">
        <v>18499687</v>
      </c>
      <c r="E24348" t="s">
        <v>19</v>
      </c>
      <c r="F24348">
        <v>1500</v>
      </c>
    </row>
    <row r="24349" spans="1:6" x14ac:dyDescent="0.25">
      <c r="A24349" s="1">
        <v>45868.477743055555</v>
      </c>
      <c r="B24349" s="2">
        <v>45868</v>
      </c>
      <c r="C24349" t="s">
        <v>24</v>
      </c>
      <c r="D24349">
        <v>18499687</v>
      </c>
      <c r="E24349" t="s">
        <v>19</v>
      </c>
      <c r="F24349">
        <v>1500</v>
      </c>
    </row>
    <row r="24350" spans="1:6" x14ac:dyDescent="0.25">
      <c r="A24350" s="1">
        <v>45868.477800925924</v>
      </c>
      <c r="B24350" s="2">
        <v>45868</v>
      </c>
      <c r="C24350" t="s">
        <v>24</v>
      </c>
      <c r="D24350">
        <v>18499687</v>
      </c>
      <c r="E24350" t="s">
        <v>19</v>
      </c>
      <c r="F24350">
        <v>1500</v>
      </c>
    </row>
    <row r="24351" spans="1:6" x14ac:dyDescent="0.25">
      <c r="A24351" s="1">
        <v>45868.477858796294</v>
      </c>
      <c r="B24351" s="2">
        <v>45868</v>
      </c>
      <c r="C24351" t="s">
        <v>24</v>
      </c>
      <c r="D24351">
        <v>18499687</v>
      </c>
      <c r="E24351" t="s">
        <v>19</v>
      </c>
      <c r="F24351">
        <v>1500</v>
      </c>
    </row>
    <row r="24352" spans="1:6" x14ac:dyDescent="0.25">
      <c r="A24352" s="1">
        <v>45868.477916666663</v>
      </c>
      <c r="B24352" s="2">
        <v>45868</v>
      </c>
      <c r="C24352" t="s">
        <v>24</v>
      </c>
      <c r="D24352">
        <v>18499687</v>
      </c>
      <c r="E24352" t="s">
        <v>19</v>
      </c>
      <c r="F24352">
        <v>1500</v>
      </c>
    </row>
    <row r="24353" spans="1:6" x14ac:dyDescent="0.25">
      <c r="A24353" s="1">
        <v>45868.477962962963</v>
      </c>
      <c r="B24353" s="2">
        <v>45868</v>
      </c>
      <c r="C24353" t="s">
        <v>24</v>
      </c>
      <c r="D24353">
        <v>18499687</v>
      </c>
      <c r="E24353" t="s">
        <v>19</v>
      </c>
      <c r="F24353">
        <v>1500</v>
      </c>
    </row>
    <row r="24354" spans="1:6" x14ac:dyDescent="0.25">
      <c r="A24354" s="1">
        <v>45868.478032407409</v>
      </c>
      <c r="B24354" s="2">
        <v>45868</v>
      </c>
      <c r="C24354" t="s">
        <v>24</v>
      </c>
      <c r="D24354">
        <v>18499687</v>
      </c>
      <c r="E24354" t="s">
        <v>19</v>
      </c>
      <c r="F24354">
        <v>1500</v>
      </c>
    </row>
    <row r="24355" spans="1:6" x14ac:dyDescent="0.25">
      <c r="A24355" s="1">
        <v>45868.480000000003</v>
      </c>
      <c r="B24355" s="2">
        <v>45868</v>
      </c>
      <c r="C24355" t="s">
        <v>24</v>
      </c>
      <c r="D24355">
        <v>18499687</v>
      </c>
      <c r="E24355" t="s">
        <v>19</v>
      </c>
      <c r="F24355">
        <v>500</v>
      </c>
    </row>
    <row r="24356" spans="1:6" x14ac:dyDescent="0.25">
      <c r="A24356" s="1">
        <v>45868.480115740742</v>
      </c>
      <c r="B24356" s="2">
        <v>45868</v>
      </c>
      <c r="C24356" t="s">
        <v>24</v>
      </c>
      <c r="D24356">
        <v>18499687</v>
      </c>
      <c r="E24356" t="s">
        <v>19</v>
      </c>
      <c r="F24356">
        <v>500</v>
      </c>
    </row>
    <row r="24357" spans="1:6" x14ac:dyDescent="0.25">
      <c r="A24357" s="1">
        <v>45868.480162037034</v>
      </c>
      <c r="B24357" s="2">
        <v>45868</v>
      </c>
      <c r="C24357" t="s">
        <v>24</v>
      </c>
      <c r="D24357">
        <v>18499687</v>
      </c>
      <c r="E24357" t="s">
        <v>19</v>
      </c>
      <c r="F24357">
        <v>500</v>
      </c>
    </row>
    <row r="24358" spans="1:6" x14ac:dyDescent="0.25">
      <c r="A24358" s="1">
        <v>45868.480219907404</v>
      </c>
      <c r="B24358" s="2">
        <v>45868</v>
      </c>
      <c r="C24358" t="s">
        <v>24</v>
      </c>
      <c r="D24358">
        <v>18499687</v>
      </c>
      <c r="E24358" t="s">
        <v>19</v>
      </c>
      <c r="F24358">
        <v>500</v>
      </c>
    </row>
    <row r="24359" spans="1:6" x14ac:dyDescent="0.25">
      <c r="A24359" s="1">
        <v>45868.480266203704</v>
      </c>
      <c r="B24359" s="2">
        <v>45868</v>
      </c>
      <c r="C24359" t="s">
        <v>24</v>
      </c>
      <c r="D24359">
        <v>18499687</v>
      </c>
      <c r="E24359" t="s">
        <v>19</v>
      </c>
      <c r="F24359">
        <v>500</v>
      </c>
    </row>
    <row r="24360" spans="1:6" x14ac:dyDescent="0.25">
      <c r="A24360" s="1">
        <v>45868.480324074073</v>
      </c>
      <c r="B24360" s="2">
        <v>45868</v>
      </c>
      <c r="C24360" t="s">
        <v>24</v>
      </c>
      <c r="D24360">
        <v>18499687</v>
      </c>
      <c r="E24360" t="s">
        <v>19</v>
      </c>
      <c r="F24360">
        <v>500</v>
      </c>
    </row>
    <row r="24361" spans="1:6" x14ac:dyDescent="0.25">
      <c r="A24361" s="1">
        <v>45868.480787037035</v>
      </c>
      <c r="B24361" s="2">
        <v>45868</v>
      </c>
      <c r="C24361" t="s">
        <v>24</v>
      </c>
      <c r="D24361">
        <v>18499687</v>
      </c>
      <c r="E24361" t="s">
        <v>19</v>
      </c>
      <c r="F24361">
        <v>500</v>
      </c>
    </row>
    <row r="24362" spans="1:6" x14ac:dyDescent="0.25">
      <c r="A24362" s="1">
        <v>45868.480856481481</v>
      </c>
      <c r="B24362" s="2">
        <v>45868</v>
      </c>
      <c r="C24362" t="s">
        <v>24</v>
      </c>
      <c r="D24362">
        <v>18499687</v>
      </c>
      <c r="E24362" t="s">
        <v>19</v>
      </c>
      <c r="F24362">
        <v>500</v>
      </c>
    </row>
    <row r="24363" spans="1:6" x14ac:dyDescent="0.25">
      <c r="A24363" s="1">
        <v>45868.480914351851</v>
      </c>
      <c r="B24363" s="2">
        <v>45868</v>
      </c>
      <c r="C24363" t="s">
        <v>24</v>
      </c>
      <c r="D24363">
        <v>18499687</v>
      </c>
      <c r="E24363" t="s">
        <v>19</v>
      </c>
      <c r="F24363">
        <v>500</v>
      </c>
    </row>
    <row r="24364" spans="1:6" x14ac:dyDescent="0.25">
      <c r="A24364" s="1">
        <v>45868.480995370373</v>
      </c>
      <c r="B24364" s="2">
        <v>45868</v>
      </c>
      <c r="C24364" t="s">
        <v>24</v>
      </c>
      <c r="D24364">
        <v>18499687</v>
      </c>
      <c r="E24364" t="s">
        <v>19</v>
      </c>
      <c r="F24364">
        <v>500</v>
      </c>
    </row>
    <row r="24365" spans="1:6" x14ac:dyDescent="0.25">
      <c r="A24365" s="1">
        <v>45868.481053240743</v>
      </c>
      <c r="B24365" s="2">
        <v>45868</v>
      </c>
      <c r="C24365" t="s">
        <v>24</v>
      </c>
      <c r="D24365">
        <v>18499687</v>
      </c>
      <c r="E24365" t="s">
        <v>19</v>
      </c>
      <c r="F24365">
        <v>500</v>
      </c>
    </row>
    <row r="24366" spans="1:6" x14ac:dyDescent="0.25">
      <c r="A24366" s="1">
        <v>45868.481111111112</v>
      </c>
      <c r="B24366" s="2">
        <v>45868</v>
      </c>
      <c r="C24366" t="s">
        <v>24</v>
      </c>
      <c r="D24366">
        <v>18499687</v>
      </c>
      <c r="E24366" t="s">
        <v>19</v>
      </c>
      <c r="F24366">
        <v>500</v>
      </c>
    </row>
    <row r="24367" spans="1:6" x14ac:dyDescent="0.25">
      <c r="A24367" s="1">
        <v>45868.481157407405</v>
      </c>
      <c r="B24367" s="2">
        <v>45868</v>
      </c>
      <c r="C24367" t="s">
        <v>24</v>
      </c>
      <c r="D24367">
        <v>18499687</v>
      </c>
      <c r="E24367" t="s">
        <v>19</v>
      </c>
      <c r="F24367">
        <v>500</v>
      </c>
    </row>
    <row r="24368" spans="1:6" x14ac:dyDescent="0.25">
      <c r="A24368" s="1">
        <v>45868.481226851851</v>
      </c>
      <c r="B24368" s="2">
        <v>45868</v>
      </c>
      <c r="C24368" t="s">
        <v>24</v>
      </c>
      <c r="D24368">
        <v>18499687</v>
      </c>
      <c r="E24368" t="s">
        <v>19</v>
      </c>
      <c r="F24368">
        <v>500</v>
      </c>
    </row>
    <row r="24369" spans="1:6" x14ac:dyDescent="0.25">
      <c r="A24369" s="1">
        <v>45868.481273148151</v>
      </c>
      <c r="B24369" s="2">
        <v>45868</v>
      </c>
      <c r="C24369" t="s">
        <v>24</v>
      </c>
      <c r="D24369">
        <v>18499687</v>
      </c>
      <c r="E24369" t="s">
        <v>19</v>
      </c>
      <c r="F24369">
        <v>500</v>
      </c>
    </row>
    <row r="24370" spans="1:6" x14ac:dyDescent="0.25">
      <c r="A24370" s="1">
        <v>45868.48133101852</v>
      </c>
      <c r="B24370" s="2">
        <v>45868</v>
      </c>
      <c r="C24370" t="s">
        <v>24</v>
      </c>
      <c r="D24370">
        <v>18499687</v>
      </c>
      <c r="E24370" t="s">
        <v>19</v>
      </c>
      <c r="F24370">
        <v>500</v>
      </c>
    </row>
    <row r="24371" spans="1:6" x14ac:dyDescent="0.25">
      <c r="A24371" s="1">
        <v>45868.481388888889</v>
      </c>
      <c r="B24371" s="2">
        <v>45868</v>
      </c>
      <c r="C24371" t="s">
        <v>24</v>
      </c>
      <c r="D24371">
        <v>18499687</v>
      </c>
      <c r="E24371" t="s">
        <v>19</v>
      </c>
      <c r="F24371">
        <v>500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42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27</v>
      </c>
      <c r="F2" t="s">
        <v>27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27</v>
      </c>
      <c r="F3" t="s">
        <v>27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27</v>
      </c>
      <c r="F4" t="s">
        <v>27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27</v>
      </c>
      <c r="F5" t="s">
        <v>27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27</v>
      </c>
      <c r="F6" t="s">
        <v>27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27</v>
      </c>
      <c r="F7" t="s">
        <v>27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27</v>
      </c>
      <c r="F8" t="s">
        <v>27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27</v>
      </c>
      <c r="F9" t="s">
        <v>27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27</v>
      </c>
      <c r="F10" t="s">
        <v>27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27</v>
      </c>
      <c r="F11" t="s">
        <v>27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27</v>
      </c>
      <c r="F12" t="s">
        <v>27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27</v>
      </c>
      <c r="F13" t="s">
        <v>27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27</v>
      </c>
      <c r="F14" t="s">
        <v>27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27</v>
      </c>
      <c r="F15" t="s">
        <v>27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27</v>
      </c>
      <c r="F16" t="s">
        <v>27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27</v>
      </c>
      <c r="F17" t="s">
        <v>27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27</v>
      </c>
      <c r="F18" t="s">
        <v>27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27</v>
      </c>
      <c r="F19" t="s">
        <v>27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27</v>
      </c>
      <c r="F20" t="s">
        <v>27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27</v>
      </c>
      <c r="F21" t="s">
        <v>27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27</v>
      </c>
      <c r="F22" t="s">
        <v>27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27</v>
      </c>
      <c r="F23" t="s">
        <v>27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27</v>
      </c>
      <c r="F24" t="s">
        <v>27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27</v>
      </c>
      <c r="F25" t="s">
        <v>27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27</v>
      </c>
      <c r="F26" t="s">
        <v>27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27</v>
      </c>
      <c r="F27" t="s">
        <v>27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27</v>
      </c>
      <c r="F28" t="s">
        <v>27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27</v>
      </c>
      <c r="F29" t="s">
        <v>27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27</v>
      </c>
      <c r="F30" t="s">
        <v>27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27</v>
      </c>
      <c r="F31" t="s">
        <v>27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27</v>
      </c>
      <c r="F32" t="s">
        <v>27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27</v>
      </c>
      <c r="F33" t="s">
        <v>27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27</v>
      </c>
      <c r="F34" t="s">
        <v>27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27</v>
      </c>
      <c r="F35" t="s">
        <v>27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27</v>
      </c>
      <c r="F36" t="s">
        <v>27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27</v>
      </c>
      <c r="F37" t="s">
        <v>27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27</v>
      </c>
      <c r="F38" t="s">
        <v>27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27</v>
      </c>
      <c r="F39" t="s">
        <v>27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27</v>
      </c>
      <c r="F40" t="s">
        <v>27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27</v>
      </c>
      <c r="F41" t="s">
        <v>27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27</v>
      </c>
      <c r="F42" t="s">
        <v>27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27</v>
      </c>
      <c r="F43" t="s">
        <v>27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27</v>
      </c>
      <c r="F44" t="s">
        <v>27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27</v>
      </c>
      <c r="F45" t="s">
        <v>27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27</v>
      </c>
      <c r="F46" t="s">
        <v>27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27</v>
      </c>
      <c r="F47" t="s">
        <v>27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27</v>
      </c>
      <c r="F48" t="s">
        <v>27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27</v>
      </c>
      <c r="F49" t="s">
        <v>27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27</v>
      </c>
      <c r="F50" t="s">
        <v>27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27</v>
      </c>
      <c r="F51" t="s">
        <v>27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27</v>
      </c>
      <c r="F52" t="s">
        <v>27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27</v>
      </c>
      <c r="F53" t="s">
        <v>27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27</v>
      </c>
      <c r="F54" t="s">
        <v>27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27</v>
      </c>
      <c r="F55" t="s">
        <v>27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27</v>
      </c>
      <c r="F56" t="s">
        <v>27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27</v>
      </c>
      <c r="F57" t="s">
        <v>27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27</v>
      </c>
      <c r="F58" t="s">
        <v>27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27</v>
      </c>
      <c r="F59" t="s">
        <v>27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27</v>
      </c>
      <c r="F60" t="s">
        <v>27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27</v>
      </c>
      <c r="F61" t="s">
        <v>27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27</v>
      </c>
      <c r="F62" t="s">
        <v>27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27</v>
      </c>
      <c r="F63" t="s">
        <v>27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27</v>
      </c>
      <c r="F64" t="s">
        <v>27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27</v>
      </c>
      <c r="F65" t="s">
        <v>27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27</v>
      </c>
      <c r="F66" t="s">
        <v>27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27</v>
      </c>
      <c r="F67" t="s">
        <v>27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27</v>
      </c>
      <c r="F68" t="s">
        <v>27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27</v>
      </c>
      <c r="F69" t="s">
        <v>27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27</v>
      </c>
      <c r="F70" t="s">
        <v>27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27</v>
      </c>
      <c r="F71" t="s">
        <v>27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27</v>
      </c>
      <c r="F72" t="s">
        <v>27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27</v>
      </c>
      <c r="F73" t="s">
        <v>27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27</v>
      </c>
      <c r="F74" t="s">
        <v>27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28</v>
      </c>
      <c r="F75" t="s">
        <v>28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28</v>
      </c>
      <c r="F76" t="s">
        <v>28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28</v>
      </c>
      <c r="F77" t="s">
        <v>28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27</v>
      </c>
      <c r="F78" t="s">
        <v>27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28</v>
      </c>
      <c r="F79" t="s">
        <v>28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27</v>
      </c>
      <c r="F80" t="s">
        <v>27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27</v>
      </c>
      <c r="F81" t="s">
        <v>27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28</v>
      </c>
      <c r="F82" t="s">
        <v>28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28</v>
      </c>
      <c r="F83" t="s">
        <v>28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28</v>
      </c>
      <c r="F84" t="s">
        <v>28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28</v>
      </c>
      <c r="F85" t="s">
        <v>28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27</v>
      </c>
      <c r="F86" t="s">
        <v>27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27</v>
      </c>
      <c r="F87" t="s">
        <v>27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28</v>
      </c>
      <c r="F88" t="s">
        <v>28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28</v>
      </c>
      <c r="F89" t="s">
        <v>28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27</v>
      </c>
      <c r="F90" t="s">
        <v>27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28</v>
      </c>
      <c r="F91" t="s">
        <v>28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27</v>
      </c>
      <c r="F92" t="s">
        <v>27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28</v>
      </c>
      <c r="F93" t="s">
        <v>28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28</v>
      </c>
      <c r="F94" t="s">
        <v>28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28</v>
      </c>
      <c r="F95" t="s">
        <v>28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28</v>
      </c>
      <c r="F96" t="s">
        <v>28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28</v>
      </c>
      <c r="F97" t="s">
        <v>28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27</v>
      </c>
      <c r="F98" t="s">
        <v>27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28</v>
      </c>
      <c r="F99" t="s">
        <v>28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27</v>
      </c>
      <c r="F100" t="s">
        <v>27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27</v>
      </c>
      <c r="F101" t="s">
        <v>27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27</v>
      </c>
      <c r="F102" t="s">
        <v>27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27</v>
      </c>
      <c r="F103" t="s">
        <v>27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27</v>
      </c>
      <c r="F104" t="s">
        <v>27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28</v>
      </c>
      <c r="F105" t="s">
        <v>28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28</v>
      </c>
      <c r="F106" t="s">
        <v>28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28</v>
      </c>
      <c r="F107" t="s">
        <v>28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28</v>
      </c>
      <c r="F108" t="s">
        <v>28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28</v>
      </c>
      <c r="F109" t="s">
        <v>28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28</v>
      </c>
      <c r="F110" t="s">
        <v>28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27</v>
      </c>
      <c r="F111" t="s">
        <v>27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27</v>
      </c>
      <c r="F112" t="s">
        <v>27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27</v>
      </c>
      <c r="F113" t="s">
        <v>27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27</v>
      </c>
      <c r="F114" t="s">
        <v>27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27</v>
      </c>
      <c r="F115" t="s">
        <v>27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27</v>
      </c>
      <c r="F116" t="s">
        <v>27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27</v>
      </c>
      <c r="F117" t="s">
        <v>27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27</v>
      </c>
      <c r="F118" t="s">
        <v>27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27</v>
      </c>
      <c r="F119" t="s">
        <v>27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27</v>
      </c>
      <c r="F120" t="s">
        <v>27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27</v>
      </c>
      <c r="F121" t="s">
        <v>27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27</v>
      </c>
      <c r="F122" t="s">
        <v>27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27</v>
      </c>
      <c r="F123" t="s">
        <v>27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27</v>
      </c>
      <c r="F124" t="s">
        <v>27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27</v>
      </c>
      <c r="F125" t="s">
        <v>27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27</v>
      </c>
      <c r="F126" t="s">
        <v>27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27</v>
      </c>
      <c r="F127" t="s">
        <v>27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27</v>
      </c>
      <c r="F128" t="s">
        <v>27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27</v>
      </c>
      <c r="F129" t="s">
        <v>27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27</v>
      </c>
      <c r="F130" t="s">
        <v>27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27</v>
      </c>
      <c r="F131" t="s">
        <v>27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27</v>
      </c>
      <c r="F132" t="s">
        <v>27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27</v>
      </c>
      <c r="F133" t="s">
        <v>27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27</v>
      </c>
      <c r="F134" t="s">
        <v>27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27</v>
      </c>
      <c r="F135" t="s">
        <v>27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27</v>
      </c>
      <c r="F136" t="s">
        <v>27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27</v>
      </c>
      <c r="F137" t="s">
        <v>27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27</v>
      </c>
      <c r="F138" t="s">
        <v>27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27</v>
      </c>
      <c r="F139" t="s">
        <v>27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27</v>
      </c>
      <c r="F140" t="s">
        <v>27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27</v>
      </c>
      <c r="F141" t="s">
        <v>27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27</v>
      </c>
      <c r="F142" t="s">
        <v>27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27</v>
      </c>
      <c r="F143" t="s">
        <v>27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27</v>
      </c>
      <c r="F144" t="s">
        <v>27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27</v>
      </c>
      <c r="F145" t="s">
        <v>27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27</v>
      </c>
      <c r="F146" t="s">
        <v>27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27</v>
      </c>
      <c r="F147" t="s">
        <v>27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28</v>
      </c>
      <c r="F148" t="s">
        <v>28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28</v>
      </c>
      <c r="F149" t="s">
        <v>28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28</v>
      </c>
      <c r="F150" t="s">
        <v>28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27</v>
      </c>
      <c r="F151" t="s">
        <v>27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27</v>
      </c>
      <c r="F152" t="s">
        <v>27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27</v>
      </c>
      <c r="F153" t="s">
        <v>27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28</v>
      </c>
      <c r="F154" t="s">
        <v>28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28</v>
      </c>
      <c r="F155" t="s">
        <v>28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27</v>
      </c>
      <c r="F156" t="s">
        <v>27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28</v>
      </c>
      <c r="F157" t="s">
        <v>28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27</v>
      </c>
      <c r="F158" t="s">
        <v>27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27</v>
      </c>
      <c r="F159" t="s">
        <v>27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27</v>
      </c>
      <c r="F160" t="s">
        <v>27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27</v>
      </c>
      <c r="F161" t="s">
        <v>27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27</v>
      </c>
      <c r="F162" t="s">
        <v>27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27</v>
      </c>
      <c r="F163" t="s">
        <v>27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27</v>
      </c>
      <c r="F164" t="s">
        <v>27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28</v>
      </c>
      <c r="F165" t="s">
        <v>28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28</v>
      </c>
      <c r="F166" t="s">
        <v>28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27</v>
      </c>
      <c r="F167" t="s">
        <v>27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28</v>
      </c>
      <c r="F168" t="s">
        <v>28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28</v>
      </c>
      <c r="F169" t="s">
        <v>28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27</v>
      </c>
      <c r="F170" t="s">
        <v>27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27</v>
      </c>
      <c r="F171" t="s">
        <v>27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28</v>
      </c>
      <c r="F172" t="s">
        <v>28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28</v>
      </c>
      <c r="F173" t="s">
        <v>28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28</v>
      </c>
      <c r="F174" t="s">
        <v>28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28</v>
      </c>
      <c r="F175" t="s">
        <v>28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28</v>
      </c>
      <c r="F176" t="s">
        <v>28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28</v>
      </c>
      <c r="F177" t="s">
        <v>28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28</v>
      </c>
      <c r="F178" t="s">
        <v>28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28</v>
      </c>
      <c r="F179" t="s">
        <v>28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27</v>
      </c>
      <c r="F180" t="s">
        <v>27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28</v>
      </c>
      <c r="F181" t="s">
        <v>28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27</v>
      </c>
      <c r="F182" t="s">
        <v>27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28</v>
      </c>
      <c r="F183" t="s">
        <v>28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27</v>
      </c>
      <c r="F184" t="s">
        <v>27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28</v>
      </c>
      <c r="F185" t="s">
        <v>28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28</v>
      </c>
      <c r="F186" t="s">
        <v>28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28</v>
      </c>
      <c r="F187" t="s">
        <v>28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28</v>
      </c>
      <c r="F188" t="s">
        <v>28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27</v>
      </c>
      <c r="F189" t="s">
        <v>27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27</v>
      </c>
      <c r="F190" t="s">
        <v>27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27</v>
      </c>
      <c r="F191" t="s">
        <v>27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27</v>
      </c>
      <c r="F192" t="s">
        <v>27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27</v>
      </c>
      <c r="F193" t="s">
        <v>27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27</v>
      </c>
      <c r="F194" t="s">
        <v>27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27</v>
      </c>
      <c r="F195" t="s">
        <v>27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27</v>
      </c>
      <c r="F196" t="s">
        <v>27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27</v>
      </c>
      <c r="F197" t="s">
        <v>27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27</v>
      </c>
      <c r="F198" t="s">
        <v>27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27</v>
      </c>
      <c r="F199" t="s">
        <v>27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27</v>
      </c>
      <c r="F200" t="s">
        <v>27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27</v>
      </c>
      <c r="F201" t="s">
        <v>27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27</v>
      </c>
      <c r="F202" t="s">
        <v>27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27</v>
      </c>
      <c r="F203" t="s">
        <v>27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27</v>
      </c>
      <c r="F204" t="s">
        <v>27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27</v>
      </c>
      <c r="F205" t="s">
        <v>27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27</v>
      </c>
      <c r="F206" t="s">
        <v>27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27</v>
      </c>
      <c r="F207" t="s">
        <v>27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27</v>
      </c>
      <c r="F208" t="s">
        <v>27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27</v>
      </c>
      <c r="F209" t="s">
        <v>27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27</v>
      </c>
      <c r="F210" t="s">
        <v>27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27</v>
      </c>
      <c r="F211" t="s">
        <v>27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27</v>
      </c>
      <c r="F212" t="s">
        <v>27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28</v>
      </c>
      <c r="F213" t="s">
        <v>28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27</v>
      </c>
      <c r="F214" t="s">
        <v>27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27</v>
      </c>
      <c r="F215" t="s">
        <v>27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27</v>
      </c>
      <c r="F216" t="s">
        <v>27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28</v>
      </c>
      <c r="F217" t="s">
        <v>28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27</v>
      </c>
      <c r="F218" t="s">
        <v>27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28</v>
      </c>
      <c r="F219" t="s">
        <v>28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27</v>
      </c>
      <c r="F220" t="s">
        <v>27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27</v>
      </c>
      <c r="F221" t="s">
        <v>27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27</v>
      </c>
      <c r="F222" t="s">
        <v>27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27</v>
      </c>
      <c r="F223" t="s">
        <v>27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27</v>
      </c>
      <c r="F224" t="s">
        <v>27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28</v>
      </c>
      <c r="F225" t="s">
        <v>28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28</v>
      </c>
      <c r="F226" t="s">
        <v>28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27</v>
      </c>
      <c r="F227" t="s">
        <v>27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27</v>
      </c>
      <c r="F228" t="s">
        <v>27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28</v>
      </c>
      <c r="F229" t="s">
        <v>28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27</v>
      </c>
      <c r="F230" t="s">
        <v>27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27</v>
      </c>
      <c r="F231" t="s">
        <v>27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27</v>
      </c>
      <c r="F232" t="s">
        <v>27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27</v>
      </c>
      <c r="F233" t="s">
        <v>27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27</v>
      </c>
      <c r="F234" t="s">
        <v>27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27</v>
      </c>
      <c r="F235" t="s">
        <v>27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27</v>
      </c>
      <c r="F236" t="s">
        <v>27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27</v>
      </c>
      <c r="F237" t="s">
        <v>27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27</v>
      </c>
      <c r="F238" t="s">
        <v>27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27</v>
      </c>
      <c r="F239" t="s">
        <v>27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28</v>
      </c>
      <c r="F240" t="s">
        <v>28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28</v>
      </c>
      <c r="F241" t="s">
        <v>28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27</v>
      </c>
      <c r="F242" t="s">
        <v>27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28</v>
      </c>
      <c r="F243" t="s">
        <v>28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28</v>
      </c>
      <c r="F244" t="s">
        <v>28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28</v>
      </c>
      <c r="F245" t="s">
        <v>28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28</v>
      </c>
      <c r="F246" t="s">
        <v>28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28</v>
      </c>
      <c r="F247" t="s">
        <v>28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27</v>
      </c>
      <c r="F248" t="s">
        <v>27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27</v>
      </c>
      <c r="F249" t="s">
        <v>27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28</v>
      </c>
      <c r="F250" t="s">
        <v>28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27</v>
      </c>
      <c r="F251" t="s">
        <v>27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27</v>
      </c>
      <c r="F252" t="s">
        <v>27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28</v>
      </c>
      <c r="F253" t="s">
        <v>28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28</v>
      </c>
      <c r="F254" t="s">
        <v>28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27</v>
      </c>
      <c r="F255" t="s">
        <v>27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28</v>
      </c>
      <c r="F256" t="s">
        <v>28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28</v>
      </c>
      <c r="F257" t="s">
        <v>28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28</v>
      </c>
      <c r="F258" t="s">
        <v>28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28</v>
      </c>
      <c r="F259" t="s">
        <v>28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28</v>
      </c>
      <c r="F260" t="s">
        <v>28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28</v>
      </c>
      <c r="F261" t="s">
        <v>28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28</v>
      </c>
      <c r="F262" t="s">
        <v>28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28</v>
      </c>
      <c r="F263" t="s">
        <v>28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28</v>
      </c>
      <c r="F264" t="s">
        <v>28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28</v>
      </c>
      <c r="F265" t="s">
        <v>28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28</v>
      </c>
      <c r="F266" t="s">
        <v>28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28</v>
      </c>
      <c r="F267" t="s">
        <v>28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28</v>
      </c>
      <c r="F268" t="s">
        <v>28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28</v>
      </c>
      <c r="F269" t="s">
        <v>28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28</v>
      </c>
      <c r="F270" t="s">
        <v>28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28</v>
      </c>
      <c r="F271" t="s">
        <v>28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28</v>
      </c>
      <c r="F272" t="s">
        <v>28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28</v>
      </c>
      <c r="F273" t="s">
        <v>28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27</v>
      </c>
      <c r="F274" t="s">
        <v>27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27</v>
      </c>
      <c r="F275" t="s">
        <v>27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27</v>
      </c>
      <c r="F276" t="s">
        <v>27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28</v>
      </c>
      <c r="F277" t="s">
        <v>28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28</v>
      </c>
      <c r="F278" t="s">
        <v>28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28</v>
      </c>
      <c r="F279" t="s">
        <v>28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27</v>
      </c>
      <c r="F280" t="s">
        <v>27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28</v>
      </c>
      <c r="F281" t="s">
        <v>28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28</v>
      </c>
      <c r="F282" t="s">
        <v>28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28</v>
      </c>
      <c r="F283" t="s">
        <v>28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28</v>
      </c>
      <c r="F284" t="s">
        <v>28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28</v>
      </c>
      <c r="F285" t="s">
        <v>28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28</v>
      </c>
      <c r="F286" t="s">
        <v>28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28</v>
      </c>
      <c r="F287" t="s">
        <v>28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28</v>
      </c>
      <c r="F288" t="s">
        <v>28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28</v>
      </c>
      <c r="F289" t="s">
        <v>28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28</v>
      </c>
      <c r="F290" t="s">
        <v>28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28</v>
      </c>
      <c r="F291" t="s">
        <v>28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28</v>
      </c>
      <c r="F292" t="s">
        <v>28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27</v>
      </c>
      <c r="F293" t="s">
        <v>27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27</v>
      </c>
      <c r="F294" t="s">
        <v>27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27</v>
      </c>
      <c r="F295" t="s">
        <v>27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27</v>
      </c>
      <c r="F296" t="s">
        <v>27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27</v>
      </c>
      <c r="F297" t="s">
        <v>27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27</v>
      </c>
      <c r="F298" t="s">
        <v>27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27</v>
      </c>
      <c r="F299" t="s">
        <v>27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27</v>
      </c>
      <c r="F300" t="s">
        <v>27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27</v>
      </c>
      <c r="F301" t="s">
        <v>27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27</v>
      </c>
      <c r="F302" t="s">
        <v>27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27</v>
      </c>
      <c r="F303" t="s">
        <v>27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27</v>
      </c>
      <c r="F304" t="s">
        <v>27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27</v>
      </c>
      <c r="F305" t="s">
        <v>27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27</v>
      </c>
      <c r="F306" t="s">
        <v>27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27</v>
      </c>
      <c r="F307" t="s">
        <v>27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27</v>
      </c>
      <c r="F308" t="s">
        <v>27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27</v>
      </c>
      <c r="F309" t="s">
        <v>27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27</v>
      </c>
      <c r="F310" t="s">
        <v>27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27</v>
      </c>
      <c r="F311" t="s">
        <v>27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27</v>
      </c>
      <c r="F312" t="s">
        <v>27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27</v>
      </c>
      <c r="F313" t="s">
        <v>27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27</v>
      </c>
      <c r="F314" t="s">
        <v>27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27</v>
      </c>
      <c r="F315" t="s">
        <v>27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27</v>
      </c>
      <c r="F316" t="s">
        <v>27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27</v>
      </c>
      <c r="F317" t="s">
        <v>27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27</v>
      </c>
      <c r="F318" t="s">
        <v>27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27</v>
      </c>
      <c r="F319" t="s">
        <v>27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27</v>
      </c>
      <c r="F320" t="s">
        <v>27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28</v>
      </c>
      <c r="F321" t="s">
        <v>28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27</v>
      </c>
      <c r="F322" t="s">
        <v>27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27</v>
      </c>
      <c r="F323" t="s">
        <v>27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27</v>
      </c>
      <c r="F324" t="s">
        <v>27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27</v>
      </c>
      <c r="F325" t="s">
        <v>27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27</v>
      </c>
      <c r="F326" t="s">
        <v>27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27</v>
      </c>
      <c r="F327" t="s">
        <v>27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27</v>
      </c>
      <c r="F328" t="s">
        <v>27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28</v>
      </c>
      <c r="F329" t="s">
        <v>28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28</v>
      </c>
      <c r="F330" t="s">
        <v>28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27</v>
      </c>
      <c r="F331" t="s">
        <v>27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27</v>
      </c>
      <c r="F332" t="s">
        <v>27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27</v>
      </c>
      <c r="F333" t="s">
        <v>27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27</v>
      </c>
      <c r="F334" t="s">
        <v>27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27</v>
      </c>
      <c r="F335" t="s">
        <v>27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27</v>
      </c>
      <c r="F336" t="s">
        <v>27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28</v>
      </c>
      <c r="F337" t="s">
        <v>28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28</v>
      </c>
      <c r="F338" t="s">
        <v>28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28</v>
      </c>
      <c r="F339" t="s">
        <v>28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28</v>
      </c>
      <c r="F340" t="s">
        <v>28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28</v>
      </c>
      <c r="F341" t="s">
        <v>28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27</v>
      </c>
      <c r="F342" t="s">
        <v>27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27</v>
      </c>
      <c r="F343" t="s">
        <v>27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28</v>
      </c>
      <c r="F344" t="s">
        <v>28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28</v>
      </c>
      <c r="F345" t="s">
        <v>28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27</v>
      </c>
      <c r="F346" t="s">
        <v>27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28</v>
      </c>
      <c r="F347" t="s">
        <v>28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28</v>
      </c>
      <c r="F348" t="s">
        <v>28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28</v>
      </c>
      <c r="F349" t="s">
        <v>28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28</v>
      </c>
      <c r="F350" t="s">
        <v>28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28</v>
      </c>
      <c r="F351" t="s">
        <v>28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28</v>
      </c>
      <c r="F352" t="s">
        <v>28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28</v>
      </c>
      <c r="F353" t="s">
        <v>28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28</v>
      </c>
      <c r="F354" t="s">
        <v>28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28</v>
      </c>
      <c r="F355" t="s">
        <v>28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28</v>
      </c>
      <c r="F356" t="s">
        <v>28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27</v>
      </c>
      <c r="F357" t="s">
        <v>27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27</v>
      </c>
      <c r="F358" t="s">
        <v>27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27</v>
      </c>
      <c r="F359" t="s">
        <v>27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27</v>
      </c>
      <c r="F360" t="s">
        <v>27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27</v>
      </c>
      <c r="F361" t="s">
        <v>27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27</v>
      </c>
      <c r="F362" t="s">
        <v>27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27</v>
      </c>
      <c r="F363" t="s">
        <v>27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27</v>
      </c>
      <c r="F364" t="s">
        <v>27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27</v>
      </c>
      <c r="F365" t="s">
        <v>27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27</v>
      </c>
      <c r="F366" t="s">
        <v>27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27</v>
      </c>
      <c r="F367" t="s">
        <v>27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27</v>
      </c>
      <c r="F368" t="s">
        <v>27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27</v>
      </c>
      <c r="F369" t="s">
        <v>27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27</v>
      </c>
      <c r="F370" t="s">
        <v>27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27</v>
      </c>
      <c r="F371" t="s">
        <v>27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27</v>
      </c>
      <c r="F372" t="s">
        <v>27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27</v>
      </c>
      <c r="F373" t="s">
        <v>27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27</v>
      </c>
      <c r="F374" t="s">
        <v>27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27</v>
      </c>
      <c r="F375" t="s">
        <v>27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27</v>
      </c>
      <c r="F376" t="s">
        <v>27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27</v>
      </c>
      <c r="F377" t="s">
        <v>27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27</v>
      </c>
      <c r="F378" t="s">
        <v>27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27</v>
      </c>
      <c r="F379" t="s">
        <v>27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27</v>
      </c>
      <c r="F380" t="s">
        <v>27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27</v>
      </c>
      <c r="F381" t="s">
        <v>27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27</v>
      </c>
      <c r="F382" t="s">
        <v>27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27</v>
      </c>
      <c r="F383" t="s">
        <v>27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27</v>
      </c>
      <c r="F384" t="s">
        <v>27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27</v>
      </c>
      <c r="F385" t="s">
        <v>27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27</v>
      </c>
      <c r="F386" t="s">
        <v>27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27</v>
      </c>
      <c r="F387" t="s">
        <v>27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27</v>
      </c>
      <c r="F388" t="s">
        <v>27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27</v>
      </c>
      <c r="F389" t="s">
        <v>27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28</v>
      </c>
      <c r="F390" t="s">
        <v>28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28</v>
      </c>
      <c r="F391" t="s">
        <v>28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28</v>
      </c>
      <c r="F392" t="s">
        <v>28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28</v>
      </c>
      <c r="F393" t="s">
        <v>28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27</v>
      </c>
      <c r="F394" t="s">
        <v>27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27</v>
      </c>
      <c r="F395" t="s">
        <v>27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27</v>
      </c>
      <c r="F396" t="s">
        <v>27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27</v>
      </c>
      <c r="F397" t="s">
        <v>27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27</v>
      </c>
      <c r="F398" t="s">
        <v>27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27</v>
      </c>
      <c r="F399" t="s">
        <v>27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27</v>
      </c>
      <c r="F400" t="s">
        <v>27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27</v>
      </c>
      <c r="F401" t="s">
        <v>27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27</v>
      </c>
      <c r="F402" t="s">
        <v>27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27</v>
      </c>
      <c r="F403" t="s">
        <v>27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27</v>
      </c>
      <c r="F404" t="s">
        <v>27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27</v>
      </c>
      <c r="F405" t="s">
        <v>27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27</v>
      </c>
      <c r="F406" t="s">
        <v>27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27</v>
      </c>
      <c r="F407" t="s">
        <v>27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27</v>
      </c>
      <c r="F408" t="s">
        <v>27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27</v>
      </c>
      <c r="F409" t="s">
        <v>27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28</v>
      </c>
      <c r="F410" t="s">
        <v>28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27</v>
      </c>
      <c r="F411" t="s">
        <v>27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27</v>
      </c>
      <c r="F412" t="s">
        <v>27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27</v>
      </c>
      <c r="F413" t="s">
        <v>27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28</v>
      </c>
      <c r="F414" t="s">
        <v>28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28</v>
      </c>
      <c r="F415" t="s">
        <v>28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28</v>
      </c>
      <c r="F416" t="s">
        <v>28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28</v>
      </c>
      <c r="F417" t="s">
        <v>28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28</v>
      </c>
      <c r="F418" t="s">
        <v>28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27</v>
      </c>
      <c r="F419" t="s">
        <v>27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28</v>
      </c>
      <c r="F420" t="s">
        <v>28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27</v>
      </c>
      <c r="F421" t="s">
        <v>27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28</v>
      </c>
      <c r="F422" t="s">
        <v>28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28</v>
      </c>
      <c r="F423" t="s">
        <v>28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28</v>
      </c>
      <c r="F424" t="s">
        <v>28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27</v>
      </c>
      <c r="F425" t="s">
        <v>27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28</v>
      </c>
      <c r="F426" t="s">
        <v>28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28</v>
      </c>
      <c r="F427" t="s">
        <v>28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28</v>
      </c>
      <c r="F428" t="s">
        <v>28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28</v>
      </c>
      <c r="F429" t="s">
        <v>28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28</v>
      </c>
      <c r="F430" t="s">
        <v>28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28</v>
      </c>
      <c r="F431" t="s">
        <v>28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27</v>
      </c>
      <c r="F432" t="s">
        <v>27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28</v>
      </c>
      <c r="F433" t="s">
        <v>28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27</v>
      </c>
      <c r="F434" t="s">
        <v>27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27</v>
      </c>
      <c r="F435" t="s">
        <v>27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28</v>
      </c>
      <c r="F436" t="s">
        <v>28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28</v>
      </c>
      <c r="F437" t="s">
        <v>28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28</v>
      </c>
      <c r="F438" t="s">
        <v>28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28</v>
      </c>
      <c r="F439" t="s">
        <v>28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27</v>
      </c>
      <c r="F440" t="s">
        <v>27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28</v>
      </c>
      <c r="F441" t="s">
        <v>28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28</v>
      </c>
      <c r="F442" t="s">
        <v>28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28</v>
      </c>
      <c r="F443" t="s">
        <v>28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27</v>
      </c>
      <c r="F444" t="s">
        <v>27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27</v>
      </c>
      <c r="F445" t="s">
        <v>27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27</v>
      </c>
      <c r="F446" t="s">
        <v>27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27</v>
      </c>
      <c r="F447" t="s">
        <v>27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27</v>
      </c>
      <c r="F448" t="s">
        <v>27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27</v>
      </c>
      <c r="F449" t="s">
        <v>27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27</v>
      </c>
      <c r="F450" t="s">
        <v>27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27</v>
      </c>
      <c r="F451" t="s">
        <v>27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27</v>
      </c>
      <c r="F452" t="s">
        <v>27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27</v>
      </c>
      <c r="F453" t="s">
        <v>27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27</v>
      </c>
      <c r="F454" t="s">
        <v>27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27</v>
      </c>
      <c r="F455" t="s">
        <v>27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27</v>
      </c>
      <c r="F456" t="s">
        <v>27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27</v>
      </c>
      <c r="F457" t="s">
        <v>27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27</v>
      </c>
      <c r="F458" t="s">
        <v>27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27</v>
      </c>
      <c r="F459" t="s">
        <v>27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27</v>
      </c>
      <c r="F460" t="s">
        <v>27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27</v>
      </c>
      <c r="F461" t="s">
        <v>27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27</v>
      </c>
      <c r="F462" t="s">
        <v>27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27</v>
      </c>
      <c r="F463" t="s">
        <v>27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27</v>
      </c>
      <c r="F464" t="s">
        <v>27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27</v>
      </c>
      <c r="F465" t="s">
        <v>27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27</v>
      </c>
      <c r="F466" t="s">
        <v>27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27</v>
      </c>
      <c r="F467" t="s">
        <v>27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27</v>
      </c>
      <c r="F468" t="s">
        <v>27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27</v>
      </c>
      <c r="F469" t="s">
        <v>27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27</v>
      </c>
      <c r="F470" t="s">
        <v>27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27</v>
      </c>
      <c r="F471" t="s">
        <v>27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27</v>
      </c>
      <c r="F472" t="s">
        <v>27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27</v>
      </c>
      <c r="F473" t="s">
        <v>27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27</v>
      </c>
      <c r="F474" t="s">
        <v>27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27</v>
      </c>
      <c r="F475" t="s">
        <v>27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27</v>
      </c>
      <c r="F476" t="s">
        <v>27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27</v>
      </c>
      <c r="F477" t="s">
        <v>27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27</v>
      </c>
      <c r="F478" t="s">
        <v>27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27</v>
      </c>
      <c r="F479" t="s">
        <v>27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27</v>
      </c>
      <c r="F480" t="s">
        <v>27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27</v>
      </c>
      <c r="F481" t="s">
        <v>27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27</v>
      </c>
      <c r="F482" t="s">
        <v>27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27</v>
      </c>
      <c r="F483" t="s">
        <v>27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27</v>
      </c>
      <c r="F484" t="s">
        <v>27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27</v>
      </c>
      <c r="F485" t="s">
        <v>27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27</v>
      </c>
      <c r="F486" t="s">
        <v>27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27</v>
      </c>
      <c r="F487" t="s">
        <v>27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27</v>
      </c>
      <c r="F488" t="s">
        <v>27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27</v>
      </c>
      <c r="F489" t="s">
        <v>27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27</v>
      </c>
      <c r="F490" t="s">
        <v>27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27</v>
      </c>
      <c r="F491" t="s">
        <v>27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27</v>
      </c>
      <c r="F492" t="s">
        <v>27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27</v>
      </c>
      <c r="F493" t="s">
        <v>27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27</v>
      </c>
      <c r="F494" t="s">
        <v>27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27</v>
      </c>
      <c r="F495" t="s">
        <v>27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28</v>
      </c>
      <c r="F496" t="s">
        <v>28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28</v>
      </c>
      <c r="F497" t="s">
        <v>28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27</v>
      </c>
      <c r="F498" t="s">
        <v>27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27</v>
      </c>
      <c r="F499" t="s">
        <v>27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28</v>
      </c>
      <c r="F500" t="s">
        <v>28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27</v>
      </c>
      <c r="F501" t="s">
        <v>27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28</v>
      </c>
      <c r="F502" t="s">
        <v>28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28</v>
      </c>
      <c r="F503" t="s">
        <v>28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28</v>
      </c>
      <c r="F504" t="s">
        <v>28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28</v>
      </c>
      <c r="F505" t="s">
        <v>28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27</v>
      </c>
      <c r="F506" t="s">
        <v>27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28</v>
      </c>
      <c r="F507" t="s">
        <v>28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28</v>
      </c>
      <c r="F508" t="s">
        <v>28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28</v>
      </c>
      <c r="F509" t="s">
        <v>28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28</v>
      </c>
      <c r="F510" t="s">
        <v>28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28</v>
      </c>
      <c r="F511" t="s">
        <v>28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27</v>
      </c>
      <c r="F512" t="s">
        <v>27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28</v>
      </c>
      <c r="F513" t="s">
        <v>28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27</v>
      </c>
      <c r="F514" t="s">
        <v>27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28</v>
      </c>
      <c r="F515" t="s">
        <v>28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28</v>
      </c>
      <c r="F516" t="s">
        <v>28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28</v>
      </c>
      <c r="F517" t="s">
        <v>28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27</v>
      </c>
      <c r="F518" t="s">
        <v>27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28</v>
      </c>
      <c r="F519" t="s">
        <v>28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28</v>
      </c>
      <c r="F520" t="s">
        <v>28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28</v>
      </c>
      <c r="F521" t="s">
        <v>28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28</v>
      </c>
      <c r="F522" t="s">
        <v>28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28</v>
      </c>
      <c r="F523" t="s">
        <v>28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27</v>
      </c>
      <c r="F524" t="s">
        <v>27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28</v>
      </c>
      <c r="F525" t="s">
        <v>28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28</v>
      </c>
      <c r="F526" t="s">
        <v>28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28</v>
      </c>
      <c r="F527" t="s">
        <v>28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28</v>
      </c>
      <c r="F528" t="s">
        <v>28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28</v>
      </c>
      <c r="F529" t="s">
        <v>28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27</v>
      </c>
      <c r="F530" t="s">
        <v>27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27</v>
      </c>
      <c r="F531" t="s">
        <v>27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28</v>
      </c>
      <c r="F532" t="s">
        <v>28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28</v>
      </c>
      <c r="F533" t="s">
        <v>28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28</v>
      </c>
      <c r="F534" t="s">
        <v>28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27</v>
      </c>
      <c r="F535" t="s">
        <v>27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27</v>
      </c>
      <c r="F536" t="s">
        <v>27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27</v>
      </c>
      <c r="F537" t="s">
        <v>27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27</v>
      </c>
      <c r="F538" t="s">
        <v>27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28</v>
      </c>
      <c r="F539" t="s">
        <v>28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28</v>
      </c>
      <c r="F540" t="s">
        <v>28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28</v>
      </c>
      <c r="F541" t="s">
        <v>28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28</v>
      </c>
      <c r="F542" t="s">
        <v>28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28</v>
      </c>
      <c r="F543" t="s">
        <v>28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28</v>
      </c>
      <c r="F544" t="s">
        <v>28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28</v>
      </c>
      <c r="F545" t="s">
        <v>28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28</v>
      </c>
      <c r="F546" t="s">
        <v>28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28</v>
      </c>
      <c r="F547" t="s">
        <v>28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28</v>
      </c>
      <c r="F548" t="s">
        <v>28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27</v>
      </c>
      <c r="F549" t="s">
        <v>27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27</v>
      </c>
      <c r="F550" t="s">
        <v>27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27</v>
      </c>
      <c r="F551" t="s">
        <v>27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27</v>
      </c>
      <c r="F552" t="s">
        <v>27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27</v>
      </c>
      <c r="F553" t="s">
        <v>27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27</v>
      </c>
      <c r="F554" t="s">
        <v>27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27</v>
      </c>
      <c r="F555" t="s">
        <v>27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27</v>
      </c>
      <c r="F556" t="s">
        <v>27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27</v>
      </c>
      <c r="F557" t="s">
        <v>27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27</v>
      </c>
      <c r="F558" t="s">
        <v>27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27</v>
      </c>
      <c r="F559" t="s">
        <v>27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27</v>
      </c>
      <c r="F560" t="s">
        <v>27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27</v>
      </c>
      <c r="F561" t="s">
        <v>27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27</v>
      </c>
      <c r="F562" t="s">
        <v>27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27</v>
      </c>
      <c r="F563" t="s">
        <v>27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27</v>
      </c>
      <c r="F564" t="s">
        <v>27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27</v>
      </c>
      <c r="F565" t="s">
        <v>27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27</v>
      </c>
      <c r="F566" t="s">
        <v>27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27</v>
      </c>
      <c r="F567" t="s">
        <v>27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27</v>
      </c>
      <c r="F568" t="s">
        <v>27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27</v>
      </c>
      <c r="F569" t="s">
        <v>27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27</v>
      </c>
      <c r="F570" t="s">
        <v>27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27</v>
      </c>
      <c r="F571" t="s">
        <v>27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27</v>
      </c>
      <c r="F572" t="s">
        <v>27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27</v>
      </c>
      <c r="F573" t="s">
        <v>27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27</v>
      </c>
      <c r="F574" t="s">
        <v>27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27</v>
      </c>
      <c r="F575" t="s">
        <v>27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27</v>
      </c>
      <c r="F576" t="s">
        <v>27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27</v>
      </c>
      <c r="F577" t="s">
        <v>27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27</v>
      </c>
      <c r="F578" t="s">
        <v>27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27</v>
      </c>
      <c r="F579" t="s">
        <v>27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27</v>
      </c>
      <c r="F580" t="s">
        <v>27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27</v>
      </c>
      <c r="F581" t="s">
        <v>27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27</v>
      </c>
      <c r="F582" t="s">
        <v>27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27</v>
      </c>
      <c r="F583" t="s">
        <v>27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27</v>
      </c>
      <c r="F584" t="s">
        <v>27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27</v>
      </c>
      <c r="F585" t="s">
        <v>27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27</v>
      </c>
      <c r="F586" t="s">
        <v>27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27</v>
      </c>
      <c r="F587" t="s">
        <v>27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27</v>
      </c>
      <c r="F588" t="s">
        <v>27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27</v>
      </c>
      <c r="F589" t="s">
        <v>27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27</v>
      </c>
      <c r="F590" t="s">
        <v>27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27</v>
      </c>
      <c r="F591" t="s">
        <v>27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27</v>
      </c>
      <c r="F592" t="s">
        <v>27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27</v>
      </c>
      <c r="F593" t="s">
        <v>27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27</v>
      </c>
      <c r="F594" t="s">
        <v>27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27</v>
      </c>
      <c r="F595" t="s">
        <v>27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28</v>
      </c>
      <c r="F596" t="s">
        <v>28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28</v>
      </c>
      <c r="F597" t="s">
        <v>28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28</v>
      </c>
      <c r="F598" t="s">
        <v>28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28</v>
      </c>
      <c r="F599" t="s">
        <v>28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28</v>
      </c>
      <c r="F600" t="s">
        <v>28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28</v>
      </c>
      <c r="F601" t="s">
        <v>28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27</v>
      </c>
      <c r="F602" t="s">
        <v>27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28</v>
      </c>
      <c r="F603" t="s">
        <v>28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27</v>
      </c>
      <c r="F604" t="s">
        <v>27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28</v>
      </c>
      <c r="F605" t="s">
        <v>28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28</v>
      </c>
      <c r="F606" t="s">
        <v>28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27</v>
      </c>
      <c r="F607" t="s">
        <v>27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28</v>
      </c>
      <c r="F608" t="s">
        <v>28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27</v>
      </c>
      <c r="F609" t="s">
        <v>27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27</v>
      </c>
      <c r="F610" t="s">
        <v>27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27</v>
      </c>
      <c r="F611" t="s">
        <v>27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27</v>
      </c>
      <c r="F612" t="s">
        <v>27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28</v>
      </c>
      <c r="F613" t="s">
        <v>28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28</v>
      </c>
      <c r="F614" t="s">
        <v>28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28</v>
      </c>
      <c r="F615" t="s">
        <v>28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27</v>
      </c>
      <c r="F616" t="s">
        <v>27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27</v>
      </c>
      <c r="F617" t="s">
        <v>27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27</v>
      </c>
      <c r="F618" t="s">
        <v>27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27</v>
      </c>
      <c r="F619" t="s">
        <v>27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28</v>
      </c>
      <c r="F620" t="s">
        <v>28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28</v>
      </c>
      <c r="F621" t="s">
        <v>28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28</v>
      </c>
      <c r="F622" t="s">
        <v>28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28</v>
      </c>
      <c r="F623" t="s">
        <v>28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28</v>
      </c>
      <c r="F624" t="s">
        <v>28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28</v>
      </c>
      <c r="F625" t="s">
        <v>28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27</v>
      </c>
      <c r="F626" t="s">
        <v>27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28</v>
      </c>
      <c r="F627" t="s">
        <v>28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28</v>
      </c>
      <c r="F628" t="s">
        <v>28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28</v>
      </c>
      <c r="F629" t="s">
        <v>28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28</v>
      </c>
      <c r="F630" t="s">
        <v>28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28</v>
      </c>
      <c r="F631" t="s">
        <v>28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28</v>
      </c>
      <c r="F632" t="s">
        <v>28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28</v>
      </c>
      <c r="F633" t="s">
        <v>28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28</v>
      </c>
      <c r="F634" t="s">
        <v>28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28</v>
      </c>
      <c r="F635" t="s">
        <v>28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28</v>
      </c>
      <c r="F636" t="s">
        <v>28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28</v>
      </c>
      <c r="F637" t="s">
        <v>28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28</v>
      </c>
      <c r="F638" t="s">
        <v>28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28</v>
      </c>
      <c r="F639" t="s">
        <v>28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28</v>
      </c>
      <c r="F640" t="s">
        <v>28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28</v>
      </c>
      <c r="F641" t="s">
        <v>28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28</v>
      </c>
      <c r="F642" t="s">
        <v>28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28</v>
      </c>
      <c r="F643" t="s">
        <v>28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28</v>
      </c>
      <c r="F644" t="s">
        <v>28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28</v>
      </c>
      <c r="F645" t="s">
        <v>28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28</v>
      </c>
      <c r="F646" t="s">
        <v>28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28</v>
      </c>
      <c r="F647" t="s">
        <v>28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28</v>
      </c>
      <c r="F648" t="s">
        <v>28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28</v>
      </c>
      <c r="F649" t="s">
        <v>28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28</v>
      </c>
      <c r="F650" t="s">
        <v>28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27</v>
      </c>
      <c r="F651" t="s">
        <v>27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28</v>
      </c>
      <c r="F652" t="s">
        <v>28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28</v>
      </c>
      <c r="F653" t="s">
        <v>28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27</v>
      </c>
      <c r="F654" t="s">
        <v>27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27</v>
      </c>
      <c r="F655" t="s">
        <v>27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28</v>
      </c>
      <c r="F656" t="s">
        <v>28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28</v>
      </c>
      <c r="F657" t="s">
        <v>28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28</v>
      </c>
      <c r="F658" t="s">
        <v>28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28</v>
      </c>
      <c r="F659" t="s">
        <v>28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28</v>
      </c>
      <c r="F660" t="s">
        <v>28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27</v>
      </c>
      <c r="F661" t="s">
        <v>27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27</v>
      </c>
      <c r="F662" t="s">
        <v>27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27</v>
      </c>
      <c r="F663" t="s">
        <v>27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27</v>
      </c>
      <c r="F664" t="s">
        <v>27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27</v>
      </c>
      <c r="F665" t="s">
        <v>27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27</v>
      </c>
      <c r="F666" t="s">
        <v>27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27</v>
      </c>
      <c r="F667" t="s">
        <v>27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27</v>
      </c>
      <c r="F668" t="s">
        <v>27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27</v>
      </c>
      <c r="F669" t="s">
        <v>27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27</v>
      </c>
      <c r="F670" t="s">
        <v>27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27</v>
      </c>
      <c r="F671" t="s">
        <v>27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27</v>
      </c>
      <c r="F672" t="s">
        <v>27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27</v>
      </c>
      <c r="F673" t="s">
        <v>27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27</v>
      </c>
      <c r="F674" t="s">
        <v>27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27</v>
      </c>
      <c r="F675" t="s">
        <v>27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27</v>
      </c>
      <c r="F676" t="s">
        <v>27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27</v>
      </c>
      <c r="F677" t="s">
        <v>27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27</v>
      </c>
      <c r="F678" t="s">
        <v>27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27</v>
      </c>
      <c r="F679" t="s">
        <v>27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27</v>
      </c>
      <c r="F680" t="s">
        <v>27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27</v>
      </c>
      <c r="F681" t="s">
        <v>27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27</v>
      </c>
      <c r="F682" t="s">
        <v>27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27</v>
      </c>
      <c r="F683" t="s">
        <v>27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27</v>
      </c>
      <c r="F684" t="s">
        <v>27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27</v>
      </c>
      <c r="F685" t="s">
        <v>27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27</v>
      </c>
      <c r="F686" t="s">
        <v>27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27</v>
      </c>
      <c r="F687" t="s">
        <v>27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27</v>
      </c>
      <c r="F688" t="s">
        <v>27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27</v>
      </c>
      <c r="F689" t="s">
        <v>27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27</v>
      </c>
      <c r="F690" t="s">
        <v>27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27</v>
      </c>
      <c r="F691" t="s">
        <v>27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27</v>
      </c>
      <c r="F692" t="s">
        <v>27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27</v>
      </c>
      <c r="F693" t="s">
        <v>27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27</v>
      </c>
      <c r="F694" t="s">
        <v>27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27</v>
      </c>
      <c r="F695" t="s">
        <v>27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27</v>
      </c>
      <c r="F696" t="s">
        <v>27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27</v>
      </c>
      <c r="F697" t="s">
        <v>27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27</v>
      </c>
      <c r="F698" t="s">
        <v>27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27</v>
      </c>
      <c r="F699" t="s">
        <v>27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27</v>
      </c>
      <c r="F700" t="s">
        <v>27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27</v>
      </c>
      <c r="F701" t="s">
        <v>27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27</v>
      </c>
      <c r="F702" t="s">
        <v>27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28</v>
      </c>
      <c r="F703" t="s">
        <v>28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28</v>
      </c>
      <c r="F704" t="s">
        <v>28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27</v>
      </c>
      <c r="F705" t="s">
        <v>27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27</v>
      </c>
      <c r="F706" t="s">
        <v>27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28</v>
      </c>
      <c r="F707" t="s">
        <v>28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28</v>
      </c>
      <c r="F708" t="s">
        <v>28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28</v>
      </c>
      <c r="F709" t="s">
        <v>28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28</v>
      </c>
      <c r="F710" t="s">
        <v>28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28</v>
      </c>
      <c r="F711" t="s">
        <v>28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28</v>
      </c>
      <c r="F712" t="s">
        <v>28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27</v>
      </c>
      <c r="F713" t="s">
        <v>27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28</v>
      </c>
      <c r="F714" t="s">
        <v>28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28</v>
      </c>
      <c r="F715" t="s">
        <v>28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28</v>
      </c>
      <c r="F716" t="s">
        <v>28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28</v>
      </c>
      <c r="F717" t="s">
        <v>28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27</v>
      </c>
      <c r="F718" t="s">
        <v>27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27</v>
      </c>
      <c r="F719" t="s">
        <v>27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27</v>
      </c>
      <c r="F720" t="s">
        <v>27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28</v>
      </c>
      <c r="F721" t="s">
        <v>28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28</v>
      </c>
      <c r="F722" t="s">
        <v>28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27</v>
      </c>
      <c r="F723" t="s">
        <v>27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28</v>
      </c>
      <c r="F724" t="s">
        <v>28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27</v>
      </c>
      <c r="F725" t="s">
        <v>27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27</v>
      </c>
      <c r="F726" t="s">
        <v>27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28</v>
      </c>
      <c r="F727" t="s">
        <v>28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28</v>
      </c>
      <c r="F728" t="s">
        <v>28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28</v>
      </c>
      <c r="F729" t="s">
        <v>28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28</v>
      </c>
      <c r="F730" t="s">
        <v>28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28</v>
      </c>
      <c r="F731" t="s">
        <v>28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28</v>
      </c>
      <c r="F732" t="s">
        <v>28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28</v>
      </c>
      <c r="F733" t="s">
        <v>28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28</v>
      </c>
      <c r="F734" t="s">
        <v>28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28</v>
      </c>
      <c r="F735" t="s">
        <v>28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28</v>
      </c>
      <c r="F736" t="s">
        <v>28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28</v>
      </c>
      <c r="F737" t="s">
        <v>28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28</v>
      </c>
      <c r="F738" t="s">
        <v>28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28</v>
      </c>
      <c r="F739" t="s">
        <v>28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28</v>
      </c>
      <c r="F740" t="s">
        <v>28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27</v>
      </c>
      <c r="F741" t="s">
        <v>27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28</v>
      </c>
      <c r="F742" t="s">
        <v>28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27</v>
      </c>
      <c r="F743" t="s">
        <v>27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27</v>
      </c>
      <c r="F744" t="s">
        <v>27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28</v>
      </c>
      <c r="F745" t="s">
        <v>28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28</v>
      </c>
      <c r="F746" t="s">
        <v>28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28</v>
      </c>
      <c r="F747" t="s">
        <v>28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28</v>
      </c>
      <c r="F748" t="s">
        <v>28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28</v>
      </c>
      <c r="F749" t="s">
        <v>28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28</v>
      </c>
      <c r="F750" t="s">
        <v>28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28</v>
      </c>
      <c r="F751" t="s">
        <v>28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28</v>
      </c>
      <c r="F752" t="s">
        <v>28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28</v>
      </c>
      <c r="F753" t="s">
        <v>28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28</v>
      </c>
      <c r="F754" t="s">
        <v>28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27</v>
      </c>
      <c r="F755" t="s">
        <v>27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27</v>
      </c>
      <c r="F756" t="s">
        <v>27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27</v>
      </c>
      <c r="F757" t="s">
        <v>27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27</v>
      </c>
      <c r="F758" t="s">
        <v>27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27</v>
      </c>
      <c r="F759" t="s">
        <v>27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27</v>
      </c>
      <c r="F760" t="s">
        <v>27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27</v>
      </c>
      <c r="F761" t="s">
        <v>27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27</v>
      </c>
      <c r="F762" t="s">
        <v>27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27</v>
      </c>
      <c r="F763" t="s">
        <v>27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28</v>
      </c>
      <c r="F764" t="s">
        <v>28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28</v>
      </c>
      <c r="F765" t="s">
        <v>28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28</v>
      </c>
      <c r="F766" t="s">
        <v>28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28</v>
      </c>
      <c r="F767" t="s">
        <v>28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27</v>
      </c>
      <c r="F768" t="s">
        <v>27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28</v>
      </c>
      <c r="F769" t="s">
        <v>28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28</v>
      </c>
      <c r="F770" t="s">
        <v>28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28</v>
      </c>
      <c r="F771" t="s">
        <v>28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27</v>
      </c>
      <c r="F772" t="s">
        <v>27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28</v>
      </c>
      <c r="F773" t="s">
        <v>28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27</v>
      </c>
      <c r="F774" t="s">
        <v>27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27</v>
      </c>
      <c r="F775" t="s">
        <v>27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27</v>
      </c>
      <c r="F776" t="s">
        <v>27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27</v>
      </c>
      <c r="F777" t="s">
        <v>27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27</v>
      </c>
      <c r="F778" t="s">
        <v>27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27</v>
      </c>
      <c r="F779" t="s">
        <v>27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27</v>
      </c>
      <c r="F780" t="s">
        <v>27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27</v>
      </c>
      <c r="F781" t="s">
        <v>27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27</v>
      </c>
      <c r="F782" t="s">
        <v>27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27</v>
      </c>
      <c r="F783" t="s">
        <v>27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27</v>
      </c>
      <c r="F784" t="s">
        <v>27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27</v>
      </c>
      <c r="F785" t="s">
        <v>27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27</v>
      </c>
      <c r="F786" t="s">
        <v>27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27</v>
      </c>
      <c r="F787" t="s">
        <v>27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28</v>
      </c>
      <c r="F788" t="s">
        <v>28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28</v>
      </c>
      <c r="F789" t="s">
        <v>28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28</v>
      </c>
      <c r="F790" t="s">
        <v>28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28</v>
      </c>
      <c r="F791" t="s">
        <v>28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27</v>
      </c>
      <c r="F792" t="s">
        <v>27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28</v>
      </c>
      <c r="F793" t="s">
        <v>28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27</v>
      </c>
      <c r="F794" t="s">
        <v>27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28</v>
      </c>
      <c r="F795" t="s">
        <v>28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27</v>
      </c>
      <c r="F796" t="s">
        <v>27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27</v>
      </c>
      <c r="F797" t="s">
        <v>27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27</v>
      </c>
      <c r="F798" t="s">
        <v>27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27</v>
      </c>
      <c r="F799" t="s">
        <v>27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28</v>
      </c>
      <c r="F800" t="s">
        <v>28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28</v>
      </c>
      <c r="F801" t="s">
        <v>28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28</v>
      </c>
      <c r="F802" t="s">
        <v>28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28</v>
      </c>
      <c r="F803" t="s">
        <v>28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28</v>
      </c>
      <c r="F804" t="s">
        <v>28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28</v>
      </c>
      <c r="F805" t="s">
        <v>28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28</v>
      </c>
      <c r="F806" t="s">
        <v>28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28</v>
      </c>
      <c r="F807" t="s">
        <v>28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28</v>
      </c>
      <c r="F808" t="s">
        <v>28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28</v>
      </c>
      <c r="F809" t="s">
        <v>28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28</v>
      </c>
      <c r="F810" t="s">
        <v>28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28</v>
      </c>
      <c r="F811" t="s">
        <v>28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28</v>
      </c>
      <c r="F812" t="s">
        <v>28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28</v>
      </c>
      <c r="F813" t="s">
        <v>28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27</v>
      </c>
      <c r="F814" t="s">
        <v>27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27</v>
      </c>
      <c r="F815" t="s">
        <v>27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28</v>
      </c>
      <c r="F816" t="s">
        <v>28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27</v>
      </c>
      <c r="F817" t="s">
        <v>27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28</v>
      </c>
      <c r="F818" t="s">
        <v>28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28</v>
      </c>
      <c r="F819" t="s">
        <v>28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28</v>
      </c>
      <c r="F820" t="s">
        <v>28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27</v>
      </c>
      <c r="F821" t="s">
        <v>27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27</v>
      </c>
      <c r="F822" t="s">
        <v>27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27</v>
      </c>
      <c r="F823" t="s">
        <v>27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27</v>
      </c>
      <c r="F824" t="s">
        <v>27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27</v>
      </c>
      <c r="F825" t="s">
        <v>27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27</v>
      </c>
      <c r="F826" t="s">
        <v>27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27</v>
      </c>
      <c r="F827" t="s">
        <v>27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27</v>
      </c>
      <c r="F828" t="s">
        <v>27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27</v>
      </c>
      <c r="F829" t="s">
        <v>27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27</v>
      </c>
      <c r="F830" t="s">
        <v>27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27</v>
      </c>
      <c r="F831" t="s">
        <v>27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27</v>
      </c>
      <c r="F832" t="s">
        <v>27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27</v>
      </c>
      <c r="F833" t="s">
        <v>27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27</v>
      </c>
      <c r="F834" t="s">
        <v>27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27</v>
      </c>
      <c r="F835" t="s">
        <v>27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27</v>
      </c>
      <c r="F836" t="s">
        <v>27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27</v>
      </c>
      <c r="F837" t="s">
        <v>27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27</v>
      </c>
      <c r="F838" t="s">
        <v>27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27</v>
      </c>
      <c r="F839" t="s">
        <v>27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27</v>
      </c>
      <c r="F840" t="s">
        <v>27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27</v>
      </c>
      <c r="F841" t="s">
        <v>27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27</v>
      </c>
      <c r="F842" t="s">
        <v>27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27</v>
      </c>
      <c r="F843" t="s">
        <v>27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27</v>
      </c>
      <c r="F844" t="s">
        <v>27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27</v>
      </c>
      <c r="F845" t="s">
        <v>27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27</v>
      </c>
      <c r="F846" t="s">
        <v>27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27</v>
      </c>
      <c r="F847" t="s">
        <v>27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27</v>
      </c>
      <c r="F848" t="s">
        <v>27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27</v>
      </c>
      <c r="F849" t="s">
        <v>27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27</v>
      </c>
      <c r="F850" t="s">
        <v>27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27</v>
      </c>
      <c r="F851" t="s">
        <v>27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27</v>
      </c>
      <c r="F852" t="s">
        <v>27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27</v>
      </c>
      <c r="F853" t="s">
        <v>27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27</v>
      </c>
      <c r="F854" t="s">
        <v>27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27</v>
      </c>
      <c r="F855" t="s">
        <v>27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27</v>
      </c>
      <c r="F856" t="s">
        <v>27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27</v>
      </c>
      <c r="F857" t="s">
        <v>27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27</v>
      </c>
      <c r="F858" t="s">
        <v>27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27</v>
      </c>
      <c r="F859" t="s">
        <v>27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27</v>
      </c>
      <c r="F860" t="s">
        <v>27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27</v>
      </c>
      <c r="F861" t="s">
        <v>27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27</v>
      </c>
      <c r="F862" t="s">
        <v>27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27</v>
      </c>
      <c r="F863" t="s">
        <v>27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27</v>
      </c>
      <c r="F864" t="s">
        <v>27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27</v>
      </c>
      <c r="F865" t="s">
        <v>27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27</v>
      </c>
      <c r="F866" t="s">
        <v>27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27</v>
      </c>
      <c r="F867" t="s">
        <v>27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27</v>
      </c>
      <c r="F868" t="s">
        <v>27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27</v>
      </c>
      <c r="F869" t="s">
        <v>27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27</v>
      </c>
      <c r="F870" t="s">
        <v>27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27</v>
      </c>
      <c r="F871" t="s">
        <v>27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27</v>
      </c>
      <c r="F872" t="s">
        <v>27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27</v>
      </c>
      <c r="F873" t="s">
        <v>27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27</v>
      </c>
      <c r="F874" t="s">
        <v>27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27</v>
      </c>
      <c r="F875" t="s">
        <v>27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27</v>
      </c>
      <c r="F876" t="s">
        <v>27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27</v>
      </c>
      <c r="F877" t="s">
        <v>27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28</v>
      </c>
      <c r="F878" t="s">
        <v>28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27</v>
      </c>
      <c r="F879" t="s">
        <v>27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28</v>
      </c>
      <c r="F880" t="s">
        <v>28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27</v>
      </c>
      <c r="F881" t="s">
        <v>27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28</v>
      </c>
      <c r="F882" t="s">
        <v>28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28</v>
      </c>
      <c r="F883" t="s">
        <v>28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28</v>
      </c>
      <c r="F884" t="s">
        <v>28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28</v>
      </c>
      <c r="F885" t="s">
        <v>28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27</v>
      </c>
      <c r="F886" t="s">
        <v>27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28</v>
      </c>
      <c r="F887" t="s">
        <v>28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28</v>
      </c>
      <c r="F888" t="s">
        <v>28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27</v>
      </c>
      <c r="F889" t="s">
        <v>27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28</v>
      </c>
      <c r="F890" t="s">
        <v>28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28</v>
      </c>
      <c r="F891" t="s">
        <v>28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27</v>
      </c>
      <c r="F892" t="s">
        <v>27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28</v>
      </c>
      <c r="F893" t="s">
        <v>28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27</v>
      </c>
      <c r="F894" t="s">
        <v>27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28</v>
      </c>
      <c r="F895" t="s">
        <v>28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28</v>
      </c>
      <c r="F896" t="s">
        <v>28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28</v>
      </c>
      <c r="F897" t="s">
        <v>28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28</v>
      </c>
      <c r="F898" t="s">
        <v>28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28</v>
      </c>
      <c r="F899" t="s">
        <v>28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28</v>
      </c>
      <c r="F900" t="s">
        <v>28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28</v>
      </c>
      <c r="F901" t="s">
        <v>28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27</v>
      </c>
      <c r="F902" t="s">
        <v>27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28</v>
      </c>
      <c r="F903" t="s">
        <v>28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28</v>
      </c>
      <c r="F904" t="s">
        <v>28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28</v>
      </c>
      <c r="F905" t="s">
        <v>28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28</v>
      </c>
      <c r="F906" t="s">
        <v>28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28</v>
      </c>
      <c r="F907" t="s">
        <v>28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28</v>
      </c>
      <c r="F908" t="s">
        <v>28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28</v>
      </c>
      <c r="F909" t="s">
        <v>28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28</v>
      </c>
      <c r="F910" t="s">
        <v>28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27</v>
      </c>
      <c r="F911" t="s">
        <v>27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28</v>
      </c>
      <c r="F912" t="s">
        <v>28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28</v>
      </c>
      <c r="F913" t="s">
        <v>28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28</v>
      </c>
      <c r="F914" t="s">
        <v>28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28</v>
      </c>
      <c r="F915" t="s">
        <v>28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28</v>
      </c>
      <c r="F916" t="s">
        <v>28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28</v>
      </c>
      <c r="F917" t="s">
        <v>28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28</v>
      </c>
      <c r="F918" t="s">
        <v>28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28</v>
      </c>
      <c r="F919" t="s">
        <v>28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28</v>
      </c>
      <c r="F920" t="s">
        <v>28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28</v>
      </c>
      <c r="F921" t="s">
        <v>28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28</v>
      </c>
      <c r="F922" t="s">
        <v>28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27</v>
      </c>
      <c r="F923" t="s">
        <v>27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27</v>
      </c>
      <c r="F924" t="s">
        <v>27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27</v>
      </c>
      <c r="F925" t="s">
        <v>27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27</v>
      </c>
      <c r="F926" t="s">
        <v>27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27</v>
      </c>
      <c r="F927" t="s">
        <v>27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27</v>
      </c>
      <c r="F928" t="s">
        <v>27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27</v>
      </c>
      <c r="F929" t="s">
        <v>27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27</v>
      </c>
      <c r="F930" t="s">
        <v>27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27</v>
      </c>
      <c r="F931" t="s">
        <v>27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27</v>
      </c>
      <c r="F932" t="s">
        <v>27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27</v>
      </c>
      <c r="F933" t="s">
        <v>27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27</v>
      </c>
      <c r="F934" t="s">
        <v>27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27</v>
      </c>
      <c r="F935" t="s">
        <v>27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27</v>
      </c>
      <c r="F936" t="s">
        <v>27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27</v>
      </c>
      <c r="F937" t="s">
        <v>27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27</v>
      </c>
      <c r="F938" t="s">
        <v>27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27</v>
      </c>
      <c r="F939" t="s">
        <v>27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27</v>
      </c>
      <c r="F940" t="s">
        <v>27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27</v>
      </c>
      <c r="F941" t="s">
        <v>27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27</v>
      </c>
      <c r="F942" t="s">
        <v>27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27</v>
      </c>
      <c r="F943" t="s">
        <v>27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27</v>
      </c>
      <c r="F944" t="s">
        <v>27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27</v>
      </c>
      <c r="F945" t="s">
        <v>27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27</v>
      </c>
      <c r="F946" t="s">
        <v>27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27</v>
      </c>
      <c r="F947" t="s">
        <v>27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27</v>
      </c>
      <c r="F948" t="s">
        <v>27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27</v>
      </c>
      <c r="F949" t="s">
        <v>27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27</v>
      </c>
      <c r="F950" t="s">
        <v>27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27</v>
      </c>
      <c r="F951" t="s">
        <v>27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27</v>
      </c>
      <c r="F952" t="s">
        <v>27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27</v>
      </c>
      <c r="F953" t="s">
        <v>27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27</v>
      </c>
      <c r="F954" t="s">
        <v>27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27</v>
      </c>
      <c r="F955" t="s">
        <v>27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27</v>
      </c>
      <c r="F956" t="s">
        <v>27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27</v>
      </c>
      <c r="F957" t="s">
        <v>27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27</v>
      </c>
      <c r="F958" t="s">
        <v>27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27</v>
      </c>
      <c r="F959" t="s">
        <v>27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27</v>
      </c>
      <c r="F960" t="s">
        <v>27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27</v>
      </c>
      <c r="F961" t="s">
        <v>27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27</v>
      </c>
      <c r="F962" t="s">
        <v>27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27</v>
      </c>
      <c r="F963" t="s">
        <v>27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27</v>
      </c>
      <c r="F964" t="s">
        <v>27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27</v>
      </c>
      <c r="F965" t="s">
        <v>27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27</v>
      </c>
      <c r="F966" t="s">
        <v>27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27</v>
      </c>
      <c r="F967" t="s">
        <v>27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27</v>
      </c>
      <c r="F968" t="s">
        <v>27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27</v>
      </c>
      <c r="F969" t="s">
        <v>27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27</v>
      </c>
      <c r="F970" t="s">
        <v>27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27</v>
      </c>
      <c r="F971" t="s">
        <v>27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27</v>
      </c>
      <c r="F972" t="s">
        <v>27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27</v>
      </c>
      <c r="F973" t="s">
        <v>27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27</v>
      </c>
      <c r="F974" t="s">
        <v>27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27</v>
      </c>
      <c r="F975" t="s">
        <v>27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27</v>
      </c>
      <c r="F976" t="s">
        <v>27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27</v>
      </c>
      <c r="F977" t="s">
        <v>27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27</v>
      </c>
      <c r="F978" t="s">
        <v>27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27</v>
      </c>
      <c r="F979" t="s">
        <v>27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27</v>
      </c>
      <c r="F980" t="s">
        <v>27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27</v>
      </c>
      <c r="F981" t="s">
        <v>27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27</v>
      </c>
      <c r="F982" t="s">
        <v>27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27</v>
      </c>
      <c r="F983" t="s">
        <v>27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27</v>
      </c>
      <c r="F984" t="s">
        <v>27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27</v>
      </c>
      <c r="F985" t="s">
        <v>27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27</v>
      </c>
      <c r="F986" t="s">
        <v>27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27</v>
      </c>
      <c r="F987" t="s">
        <v>27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27</v>
      </c>
      <c r="F988" t="s">
        <v>27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27</v>
      </c>
      <c r="F989" t="s">
        <v>27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27</v>
      </c>
      <c r="F990" t="s">
        <v>27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27</v>
      </c>
      <c r="F991" t="s">
        <v>27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27</v>
      </c>
      <c r="F992" t="s">
        <v>27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27</v>
      </c>
      <c r="F993" t="s">
        <v>27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27</v>
      </c>
      <c r="F994" t="s">
        <v>27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27</v>
      </c>
      <c r="F995" t="s">
        <v>27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27</v>
      </c>
      <c r="F996" t="s">
        <v>27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27</v>
      </c>
      <c r="F997" t="s">
        <v>27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27</v>
      </c>
      <c r="F998" t="s">
        <v>27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27</v>
      </c>
      <c r="F999" t="s">
        <v>27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27</v>
      </c>
      <c r="F1000" t="s">
        <v>27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27</v>
      </c>
      <c r="F1001" t="s">
        <v>27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27</v>
      </c>
      <c r="F1002" t="s">
        <v>27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27</v>
      </c>
      <c r="F1003" t="s">
        <v>27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28</v>
      </c>
      <c r="F1004" t="s">
        <v>28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28</v>
      </c>
      <c r="F1005" t="s">
        <v>28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28</v>
      </c>
      <c r="F1006" t="s">
        <v>28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27</v>
      </c>
      <c r="F1007" t="s">
        <v>27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27</v>
      </c>
      <c r="F1008" t="s">
        <v>27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27</v>
      </c>
      <c r="F1009" t="s">
        <v>27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28</v>
      </c>
      <c r="F1010" t="s">
        <v>28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28</v>
      </c>
      <c r="F1011" t="s">
        <v>28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28</v>
      </c>
      <c r="F1012" t="s">
        <v>28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28</v>
      </c>
      <c r="F1013" t="s">
        <v>28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27</v>
      </c>
      <c r="F1014" t="s">
        <v>27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28</v>
      </c>
      <c r="F1015" t="s">
        <v>28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28</v>
      </c>
      <c r="F1016" t="s">
        <v>28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28</v>
      </c>
      <c r="F1017" t="s">
        <v>28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28</v>
      </c>
      <c r="F1018" t="s">
        <v>28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27</v>
      </c>
      <c r="F1019" t="s">
        <v>27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27</v>
      </c>
      <c r="F1020" t="s">
        <v>27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27</v>
      </c>
      <c r="F1021" t="s">
        <v>27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27</v>
      </c>
      <c r="F1022" t="s">
        <v>27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27</v>
      </c>
      <c r="F1023" t="s">
        <v>27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27</v>
      </c>
      <c r="F1024" t="s">
        <v>27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27</v>
      </c>
      <c r="F1025" t="s">
        <v>27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27</v>
      </c>
      <c r="F1026" t="s">
        <v>27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27</v>
      </c>
      <c r="F1027" t="s">
        <v>27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27</v>
      </c>
      <c r="F1028" t="s">
        <v>27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27</v>
      </c>
      <c r="F1029" t="s">
        <v>27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27</v>
      </c>
      <c r="F1030" t="s">
        <v>27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27</v>
      </c>
      <c r="F1031" t="s">
        <v>27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27</v>
      </c>
      <c r="F1032" t="s">
        <v>27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27</v>
      </c>
      <c r="F1033" t="s">
        <v>27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27</v>
      </c>
      <c r="F1034" t="s">
        <v>27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27</v>
      </c>
      <c r="F1035" t="s">
        <v>27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27</v>
      </c>
      <c r="F1036" t="s">
        <v>27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27</v>
      </c>
      <c r="F1037" t="s">
        <v>27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27</v>
      </c>
      <c r="F1038" t="s">
        <v>27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27</v>
      </c>
      <c r="F1039" t="s">
        <v>27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27</v>
      </c>
      <c r="F1040" t="s">
        <v>27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27</v>
      </c>
      <c r="F1041" t="s">
        <v>27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27</v>
      </c>
      <c r="F1042" t="s">
        <v>27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27</v>
      </c>
      <c r="F1043" t="s">
        <v>27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27</v>
      </c>
      <c r="F1044" t="s">
        <v>27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27</v>
      </c>
      <c r="F1045" t="s">
        <v>27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27</v>
      </c>
      <c r="F1046" t="s">
        <v>27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27</v>
      </c>
      <c r="F1047" t="s">
        <v>27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27</v>
      </c>
      <c r="F1048" t="s">
        <v>27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27</v>
      </c>
      <c r="F1049" t="s">
        <v>27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28</v>
      </c>
      <c r="F1050" t="s">
        <v>28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28</v>
      </c>
      <c r="F1051" t="s">
        <v>28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28</v>
      </c>
      <c r="F1052" t="s">
        <v>28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27</v>
      </c>
      <c r="F1053" t="s">
        <v>27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27</v>
      </c>
      <c r="F1054" t="s">
        <v>27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27</v>
      </c>
      <c r="F1055" t="s">
        <v>27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27</v>
      </c>
      <c r="F1056" t="s">
        <v>27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27</v>
      </c>
      <c r="F1057" t="s">
        <v>27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27</v>
      </c>
      <c r="F1058" t="s">
        <v>27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27</v>
      </c>
      <c r="F1059" t="s">
        <v>27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27</v>
      </c>
      <c r="F1060" t="s">
        <v>27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27</v>
      </c>
      <c r="F1061" t="s">
        <v>27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27</v>
      </c>
      <c r="F1062" t="s">
        <v>27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27</v>
      </c>
      <c r="F1063" t="s">
        <v>27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27</v>
      </c>
      <c r="F1064" t="s">
        <v>27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27</v>
      </c>
      <c r="F1065" t="s">
        <v>27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27</v>
      </c>
      <c r="F1066" t="s">
        <v>27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27</v>
      </c>
      <c r="F1067" t="s">
        <v>27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27</v>
      </c>
      <c r="F1068" t="s">
        <v>27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27</v>
      </c>
      <c r="F1069" t="s">
        <v>27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27</v>
      </c>
      <c r="F1070" t="s">
        <v>27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28</v>
      </c>
      <c r="F1071" t="s">
        <v>28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28</v>
      </c>
      <c r="F1072" t="s">
        <v>28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28</v>
      </c>
      <c r="F1073" t="s">
        <v>28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27</v>
      </c>
      <c r="F1074" t="s">
        <v>27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28</v>
      </c>
      <c r="F1075" t="s">
        <v>28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28</v>
      </c>
      <c r="F1076" t="s">
        <v>28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27</v>
      </c>
      <c r="F1077" t="s">
        <v>27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28</v>
      </c>
      <c r="F1078" t="s">
        <v>28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27</v>
      </c>
      <c r="F1079" t="s">
        <v>27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27</v>
      </c>
      <c r="F1080" t="s">
        <v>27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28</v>
      </c>
      <c r="F1081" t="s">
        <v>28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28</v>
      </c>
      <c r="F1082" t="s">
        <v>28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27</v>
      </c>
      <c r="F1083" t="s">
        <v>27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28</v>
      </c>
      <c r="F1084" t="s">
        <v>28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28</v>
      </c>
      <c r="F1085" t="s">
        <v>28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27</v>
      </c>
      <c r="F1086" t="s">
        <v>27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28</v>
      </c>
      <c r="F1087" t="s">
        <v>28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28</v>
      </c>
      <c r="F1088" t="s">
        <v>28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28</v>
      </c>
      <c r="F1089" t="s">
        <v>28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28</v>
      </c>
      <c r="F1090" t="s">
        <v>28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27</v>
      </c>
      <c r="F1091" t="s">
        <v>27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28</v>
      </c>
      <c r="F1092" t="s">
        <v>28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28</v>
      </c>
      <c r="F1093" t="s">
        <v>28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28</v>
      </c>
      <c r="F1094" t="s">
        <v>28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28</v>
      </c>
      <c r="F1095" t="s">
        <v>28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28</v>
      </c>
      <c r="F1096" t="s">
        <v>28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27</v>
      </c>
      <c r="F1097" t="s">
        <v>27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28</v>
      </c>
      <c r="F1098" t="s">
        <v>28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28</v>
      </c>
      <c r="F1099" t="s">
        <v>28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28</v>
      </c>
      <c r="F1100" t="s">
        <v>28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28</v>
      </c>
      <c r="F1101" t="s">
        <v>28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28</v>
      </c>
      <c r="F1102" t="s">
        <v>28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28</v>
      </c>
      <c r="F1103" t="s">
        <v>28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28</v>
      </c>
      <c r="F1104" t="s">
        <v>28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27</v>
      </c>
      <c r="F1105" t="s">
        <v>27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27</v>
      </c>
      <c r="F1106" t="s">
        <v>27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27</v>
      </c>
      <c r="F1107" t="s">
        <v>27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28</v>
      </c>
      <c r="F1108" t="s">
        <v>28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27</v>
      </c>
      <c r="F1109" t="s">
        <v>27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28</v>
      </c>
      <c r="F1110" t="s">
        <v>28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27</v>
      </c>
      <c r="F1111" t="s">
        <v>27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27</v>
      </c>
      <c r="F1112" t="s">
        <v>27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27</v>
      </c>
      <c r="F1113" t="s">
        <v>27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28</v>
      </c>
      <c r="F1114" t="s">
        <v>28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28</v>
      </c>
      <c r="F1115" t="s">
        <v>28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28</v>
      </c>
      <c r="F1116" t="s">
        <v>28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28</v>
      </c>
      <c r="F1117" t="s">
        <v>28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28</v>
      </c>
      <c r="F1118" t="s">
        <v>28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28</v>
      </c>
      <c r="F1119" t="s">
        <v>28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28</v>
      </c>
      <c r="F1120" t="s">
        <v>28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27</v>
      </c>
      <c r="F1121" t="s">
        <v>27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27</v>
      </c>
      <c r="F1122" t="s">
        <v>27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27</v>
      </c>
      <c r="F1123" t="s">
        <v>27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27</v>
      </c>
      <c r="F1124" t="s">
        <v>27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27</v>
      </c>
      <c r="F1125" t="s">
        <v>27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27</v>
      </c>
      <c r="F1126" t="s">
        <v>27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27</v>
      </c>
      <c r="F1127" t="s">
        <v>27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27</v>
      </c>
      <c r="F1128" t="s">
        <v>27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27</v>
      </c>
      <c r="F1129" t="s">
        <v>27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27</v>
      </c>
      <c r="F1130" t="s">
        <v>27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27</v>
      </c>
      <c r="F1131" t="s">
        <v>27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27</v>
      </c>
      <c r="F1132" t="s">
        <v>27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27</v>
      </c>
      <c r="F1133" t="s">
        <v>27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27</v>
      </c>
      <c r="F1134" t="s">
        <v>27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27</v>
      </c>
      <c r="F1135" t="s">
        <v>27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27</v>
      </c>
      <c r="F1136" t="s">
        <v>27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27</v>
      </c>
      <c r="F1137" t="s">
        <v>27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27</v>
      </c>
      <c r="F1138" t="s">
        <v>27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27</v>
      </c>
      <c r="F1139" t="s">
        <v>27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27</v>
      </c>
      <c r="F1140" t="s">
        <v>27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27</v>
      </c>
      <c r="F1141" t="s">
        <v>27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27</v>
      </c>
      <c r="F1142" t="s">
        <v>27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27</v>
      </c>
      <c r="F1143" t="s">
        <v>27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27</v>
      </c>
      <c r="F1144" t="s">
        <v>27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27</v>
      </c>
      <c r="F1145" t="s">
        <v>27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27</v>
      </c>
      <c r="F1146" t="s">
        <v>27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27</v>
      </c>
      <c r="F1147" t="s">
        <v>27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27</v>
      </c>
      <c r="F1148" t="s">
        <v>27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27</v>
      </c>
      <c r="F1149" t="s">
        <v>27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27</v>
      </c>
      <c r="F1150" t="s">
        <v>27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27</v>
      </c>
      <c r="F1151" t="s">
        <v>27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27</v>
      </c>
      <c r="F1152" t="s">
        <v>27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27</v>
      </c>
      <c r="F1153" t="s">
        <v>27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27</v>
      </c>
      <c r="F1154" t="s">
        <v>27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27</v>
      </c>
      <c r="F1155" t="s">
        <v>27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27</v>
      </c>
      <c r="F1156" t="s">
        <v>27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27</v>
      </c>
      <c r="F1157" t="s">
        <v>27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27</v>
      </c>
      <c r="F1158" t="s">
        <v>27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27</v>
      </c>
      <c r="F1159" t="s">
        <v>27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27</v>
      </c>
      <c r="F1160" t="s">
        <v>27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28</v>
      </c>
      <c r="F1161" t="s">
        <v>28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28</v>
      </c>
      <c r="F1162" t="s">
        <v>28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28</v>
      </c>
      <c r="F1163" t="s">
        <v>28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28</v>
      </c>
      <c r="F1164" t="s">
        <v>28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27</v>
      </c>
      <c r="F1165" t="s">
        <v>27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28</v>
      </c>
      <c r="F1166" t="s">
        <v>28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27</v>
      </c>
      <c r="F1167" t="s">
        <v>27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28</v>
      </c>
      <c r="F1168" t="s">
        <v>28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28</v>
      </c>
      <c r="F1169" t="s">
        <v>28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28</v>
      </c>
      <c r="F1170" t="s">
        <v>28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28</v>
      </c>
      <c r="F1171" t="s">
        <v>28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28</v>
      </c>
      <c r="F1172" t="s">
        <v>28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27</v>
      </c>
      <c r="F1173" t="s">
        <v>27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27</v>
      </c>
      <c r="F1174" t="s">
        <v>27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28</v>
      </c>
      <c r="F1175" t="s">
        <v>28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28</v>
      </c>
      <c r="F1176" t="s">
        <v>28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27</v>
      </c>
      <c r="F1177" t="s">
        <v>27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27</v>
      </c>
      <c r="F1178" t="s">
        <v>27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28</v>
      </c>
      <c r="F1179" t="s">
        <v>28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28</v>
      </c>
      <c r="F1180" t="s">
        <v>28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27</v>
      </c>
      <c r="F1181" t="s">
        <v>27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28</v>
      </c>
      <c r="F1182" t="s">
        <v>28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28</v>
      </c>
      <c r="F1183" t="s">
        <v>28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28</v>
      </c>
      <c r="F1184" t="s">
        <v>28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27</v>
      </c>
      <c r="F1185" t="s">
        <v>27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27</v>
      </c>
      <c r="F1186" t="s">
        <v>27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27</v>
      </c>
      <c r="F1187" t="s">
        <v>27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28</v>
      </c>
      <c r="F1188" t="s">
        <v>28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28</v>
      </c>
      <c r="F1189" t="s">
        <v>28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28</v>
      </c>
      <c r="F1190" t="s">
        <v>28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28</v>
      </c>
      <c r="F1191" t="s">
        <v>28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28</v>
      </c>
      <c r="F1192" t="s">
        <v>28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28</v>
      </c>
      <c r="F1193" t="s">
        <v>28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28</v>
      </c>
      <c r="F1194" t="s">
        <v>28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28</v>
      </c>
      <c r="F1195" t="s">
        <v>28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28</v>
      </c>
      <c r="F1196" t="s">
        <v>28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28</v>
      </c>
      <c r="F1197" t="s">
        <v>28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27</v>
      </c>
      <c r="F1198" t="s">
        <v>27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27</v>
      </c>
      <c r="F1199" t="s">
        <v>27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28</v>
      </c>
      <c r="F1200" t="s">
        <v>28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27</v>
      </c>
      <c r="F1201" t="s">
        <v>27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27</v>
      </c>
      <c r="F1202" t="s">
        <v>27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28</v>
      </c>
      <c r="F1203" t="s">
        <v>28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28</v>
      </c>
      <c r="F1204" t="s">
        <v>28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28</v>
      </c>
      <c r="F1205" t="s">
        <v>28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28</v>
      </c>
      <c r="F1206" t="s">
        <v>28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28</v>
      </c>
      <c r="F1207" t="s">
        <v>28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27</v>
      </c>
      <c r="F1208" t="s">
        <v>27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27</v>
      </c>
      <c r="F1209" t="s">
        <v>27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28</v>
      </c>
      <c r="F1210" t="s">
        <v>28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28</v>
      </c>
      <c r="F1211" t="s">
        <v>28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28</v>
      </c>
      <c r="F1212" t="s">
        <v>28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28</v>
      </c>
      <c r="F1213" t="s">
        <v>28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28</v>
      </c>
      <c r="F1214" t="s">
        <v>28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28</v>
      </c>
      <c r="F1215" t="s">
        <v>28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27</v>
      </c>
      <c r="F1216" t="s">
        <v>27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27</v>
      </c>
      <c r="F1217" t="s">
        <v>27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27</v>
      </c>
      <c r="F1218" t="s">
        <v>27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27</v>
      </c>
      <c r="F1219" t="s">
        <v>27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27</v>
      </c>
      <c r="F1220" t="s">
        <v>27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27</v>
      </c>
      <c r="F1221" t="s">
        <v>27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27</v>
      </c>
      <c r="F1222" t="s">
        <v>27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27</v>
      </c>
      <c r="F1223" t="s">
        <v>27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27</v>
      </c>
      <c r="F1224" t="s">
        <v>27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27</v>
      </c>
      <c r="F1225" t="s">
        <v>27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27</v>
      </c>
      <c r="F1226" t="s">
        <v>27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27</v>
      </c>
      <c r="F1227" t="s">
        <v>27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27</v>
      </c>
      <c r="F1228" t="s">
        <v>27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27</v>
      </c>
      <c r="F1229" t="s">
        <v>27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27</v>
      </c>
      <c r="F1230" t="s">
        <v>27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27</v>
      </c>
      <c r="F1231" t="s">
        <v>27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27</v>
      </c>
      <c r="F1232" t="s">
        <v>27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27</v>
      </c>
      <c r="F1233" t="s">
        <v>27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27</v>
      </c>
      <c r="F1234" t="s">
        <v>27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27</v>
      </c>
      <c r="F1235" t="s">
        <v>27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27</v>
      </c>
      <c r="F1236" t="s">
        <v>27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27</v>
      </c>
      <c r="F1237" t="s">
        <v>27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27</v>
      </c>
      <c r="F1238" t="s">
        <v>27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27</v>
      </c>
      <c r="F1239" t="s">
        <v>27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27</v>
      </c>
      <c r="F1240" t="s">
        <v>27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27</v>
      </c>
      <c r="F1241" t="s">
        <v>27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27</v>
      </c>
      <c r="F1242" t="s">
        <v>27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27</v>
      </c>
      <c r="F1243" t="s">
        <v>27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27</v>
      </c>
      <c r="F1244" t="s">
        <v>27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27</v>
      </c>
      <c r="F1245" t="s">
        <v>27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27</v>
      </c>
      <c r="F1246" t="s">
        <v>27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28</v>
      </c>
      <c r="F1247" t="s">
        <v>28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28</v>
      </c>
      <c r="F1248" t="s">
        <v>28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28</v>
      </c>
      <c r="F1249" t="s">
        <v>28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28</v>
      </c>
      <c r="F1250" t="s">
        <v>28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28</v>
      </c>
      <c r="F1251" t="s">
        <v>28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28</v>
      </c>
      <c r="F1252" t="s">
        <v>28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28</v>
      </c>
      <c r="F1253" t="s">
        <v>28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28</v>
      </c>
      <c r="F1254" t="s">
        <v>28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28</v>
      </c>
      <c r="F1255" t="s">
        <v>28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28</v>
      </c>
      <c r="F1256" t="s">
        <v>28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27</v>
      </c>
      <c r="F1257" t="s">
        <v>27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28</v>
      </c>
      <c r="F1258" t="s">
        <v>28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28</v>
      </c>
      <c r="F1259" t="s">
        <v>28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28</v>
      </c>
      <c r="F1260" t="s">
        <v>28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28</v>
      </c>
      <c r="F1261" t="s">
        <v>28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28</v>
      </c>
      <c r="F1262" t="s">
        <v>28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27</v>
      </c>
      <c r="F1263" t="s">
        <v>27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28</v>
      </c>
      <c r="F1264" t="s">
        <v>28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27</v>
      </c>
      <c r="F1265" t="s">
        <v>27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28</v>
      </c>
      <c r="F1266" t="s">
        <v>28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28</v>
      </c>
      <c r="F1267" t="s">
        <v>28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28</v>
      </c>
      <c r="F1268" t="s">
        <v>28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27</v>
      </c>
      <c r="F1269" t="s">
        <v>27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27</v>
      </c>
      <c r="F1270" t="s">
        <v>27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28</v>
      </c>
      <c r="F1271" t="s">
        <v>28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27</v>
      </c>
      <c r="F1272" t="s">
        <v>27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28</v>
      </c>
      <c r="F1273" t="s">
        <v>28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28</v>
      </c>
      <c r="F1274" t="s">
        <v>28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28</v>
      </c>
      <c r="F1275" t="s">
        <v>28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27</v>
      </c>
      <c r="F1276" t="s">
        <v>27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28</v>
      </c>
      <c r="F1277" t="s">
        <v>28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28</v>
      </c>
      <c r="F1278" t="s">
        <v>28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28</v>
      </c>
      <c r="F1279" t="s">
        <v>28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28</v>
      </c>
      <c r="F1280" t="s">
        <v>28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28</v>
      </c>
      <c r="F1281" t="s">
        <v>28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28</v>
      </c>
      <c r="F1282" t="s">
        <v>28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28</v>
      </c>
      <c r="F1283" t="s">
        <v>28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28</v>
      </c>
      <c r="F1284" t="s">
        <v>28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28</v>
      </c>
      <c r="F1285" t="s">
        <v>28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28</v>
      </c>
      <c r="F1286" t="s">
        <v>28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28</v>
      </c>
      <c r="F1287" t="s">
        <v>28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27</v>
      </c>
      <c r="F1288" t="s">
        <v>27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28</v>
      </c>
      <c r="F1289" t="s">
        <v>28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28</v>
      </c>
      <c r="F1290" t="s">
        <v>28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28</v>
      </c>
      <c r="F1291" t="s">
        <v>28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28</v>
      </c>
      <c r="F1292" t="s">
        <v>28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28</v>
      </c>
      <c r="F1293" t="s">
        <v>28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28</v>
      </c>
      <c r="F1294" t="s">
        <v>28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28</v>
      </c>
      <c r="F1295" t="s">
        <v>28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27</v>
      </c>
      <c r="F1296" t="s">
        <v>27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28</v>
      </c>
      <c r="F1297" t="s">
        <v>28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27</v>
      </c>
      <c r="F1298" t="s">
        <v>27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28</v>
      </c>
      <c r="F1299" t="s">
        <v>28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28</v>
      </c>
      <c r="F1300" t="s">
        <v>28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27</v>
      </c>
      <c r="F1301" t="s">
        <v>27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28</v>
      </c>
      <c r="F1302" t="s">
        <v>28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28</v>
      </c>
      <c r="F1303" t="s">
        <v>28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28</v>
      </c>
      <c r="F1304" t="s">
        <v>28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28</v>
      </c>
      <c r="F1305" t="s">
        <v>28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27</v>
      </c>
      <c r="F1306" t="s">
        <v>27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28</v>
      </c>
      <c r="F1307" t="s">
        <v>28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28</v>
      </c>
      <c r="F1308" t="s">
        <v>28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28</v>
      </c>
      <c r="F1309" t="s">
        <v>28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27</v>
      </c>
      <c r="F1310" t="s">
        <v>27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27</v>
      </c>
      <c r="F1311" t="s">
        <v>27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28</v>
      </c>
      <c r="F1312" t="s">
        <v>28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28</v>
      </c>
      <c r="F1313" t="s">
        <v>28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28</v>
      </c>
      <c r="F1314" t="s">
        <v>28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28</v>
      </c>
      <c r="F1315" t="s">
        <v>28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28</v>
      </c>
      <c r="F1316" t="s">
        <v>28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28</v>
      </c>
      <c r="F1317" t="s">
        <v>28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28</v>
      </c>
      <c r="F1318" t="s">
        <v>28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27</v>
      </c>
      <c r="F1319" t="s">
        <v>27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27</v>
      </c>
      <c r="F1320" t="s">
        <v>27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27</v>
      </c>
      <c r="F1321" t="s">
        <v>27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27</v>
      </c>
      <c r="F1322" t="s">
        <v>27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27</v>
      </c>
      <c r="F1323" t="s">
        <v>27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27</v>
      </c>
      <c r="F1324" t="s">
        <v>27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27</v>
      </c>
      <c r="F1325" t="s">
        <v>27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27</v>
      </c>
      <c r="F1326" t="s">
        <v>27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27</v>
      </c>
      <c r="F1327" t="s">
        <v>27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27</v>
      </c>
      <c r="F1328" t="s">
        <v>27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27</v>
      </c>
      <c r="F1329" t="s">
        <v>27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27</v>
      </c>
      <c r="F1330" t="s">
        <v>27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27</v>
      </c>
      <c r="F1331" t="s">
        <v>27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27</v>
      </c>
      <c r="F1332" t="s">
        <v>27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27</v>
      </c>
      <c r="F1333" t="s">
        <v>27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27</v>
      </c>
      <c r="F1334" t="s">
        <v>27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27</v>
      </c>
      <c r="F1335" t="s">
        <v>27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27</v>
      </c>
      <c r="F1336" t="s">
        <v>27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27</v>
      </c>
      <c r="F1337" t="s">
        <v>27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27</v>
      </c>
      <c r="F1338" t="s">
        <v>27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27</v>
      </c>
      <c r="F1339" t="s">
        <v>27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27</v>
      </c>
      <c r="F1340" t="s">
        <v>27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27</v>
      </c>
      <c r="F1341" t="s">
        <v>27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27</v>
      </c>
      <c r="F1342" t="s">
        <v>27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27</v>
      </c>
      <c r="F1343" t="s">
        <v>27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27</v>
      </c>
      <c r="F1344" t="s">
        <v>27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27</v>
      </c>
      <c r="F1345" t="s">
        <v>27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27</v>
      </c>
      <c r="F1346" t="s">
        <v>27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27</v>
      </c>
      <c r="F1347" t="s">
        <v>27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27</v>
      </c>
      <c r="F1348" t="s">
        <v>27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27</v>
      </c>
      <c r="F1349" t="s">
        <v>27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27</v>
      </c>
      <c r="F1350" t="s">
        <v>27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27</v>
      </c>
      <c r="F1351" t="s">
        <v>27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27</v>
      </c>
      <c r="F1352" t="s">
        <v>27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27</v>
      </c>
      <c r="F1353" t="s">
        <v>27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27</v>
      </c>
      <c r="F1354" t="s">
        <v>27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27</v>
      </c>
      <c r="F1355" t="s">
        <v>27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27</v>
      </c>
      <c r="F1356" t="s">
        <v>27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27</v>
      </c>
      <c r="F1357" t="s">
        <v>27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27</v>
      </c>
      <c r="F1358" t="s">
        <v>27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27</v>
      </c>
      <c r="F1359" t="s">
        <v>27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27</v>
      </c>
      <c r="F1360" t="s">
        <v>27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27</v>
      </c>
      <c r="F1361" t="s">
        <v>27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27</v>
      </c>
      <c r="F1362" t="s">
        <v>27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27</v>
      </c>
      <c r="F1363" t="s">
        <v>27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27</v>
      </c>
      <c r="F1364" t="s">
        <v>27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27</v>
      </c>
      <c r="F1365" t="s">
        <v>27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27</v>
      </c>
      <c r="F1366" t="s">
        <v>27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28</v>
      </c>
      <c r="F1367" t="s">
        <v>28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27</v>
      </c>
      <c r="F1368" t="s">
        <v>27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27</v>
      </c>
      <c r="F1369" t="s">
        <v>27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27</v>
      </c>
      <c r="F1370" t="s">
        <v>27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28</v>
      </c>
      <c r="F1371" t="s">
        <v>28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28</v>
      </c>
      <c r="F1372" t="s">
        <v>28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28</v>
      </c>
      <c r="F1373" t="s">
        <v>28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28</v>
      </c>
      <c r="F1374" t="s">
        <v>28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28</v>
      </c>
      <c r="F1375" t="s">
        <v>28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28</v>
      </c>
      <c r="F1376" t="s">
        <v>28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28</v>
      </c>
      <c r="F1377" t="s">
        <v>28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28</v>
      </c>
      <c r="F1378" t="s">
        <v>28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27</v>
      </c>
      <c r="F1379" t="s">
        <v>27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27</v>
      </c>
      <c r="F1380" t="s">
        <v>27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28</v>
      </c>
      <c r="F1381" t="s">
        <v>28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28</v>
      </c>
      <c r="F1382" t="s">
        <v>28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28</v>
      </c>
      <c r="F1383" t="s">
        <v>28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28</v>
      </c>
      <c r="F1384" t="s">
        <v>28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28</v>
      </c>
      <c r="F1385" t="s">
        <v>28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28</v>
      </c>
      <c r="F1386" t="s">
        <v>28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28</v>
      </c>
      <c r="F1387" t="s">
        <v>28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28</v>
      </c>
      <c r="F1388" t="s">
        <v>28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27</v>
      </c>
      <c r="F1389" t="s">
        <v>27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27</v>
      </c>
      <c r="F1390" t="s">
        <v>27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27</v>
      </c>
      <c r="F1391" t="s">
        <v>27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28</v>
      </c>
      <c r="F1392" t="s">
        <v>28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28</v>
      </c>
      <c r="F1393" t="s">
        <v>28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28</v>
      </c>
      <c r="F1394" t="s">
        <v>28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28</v>
      </c>
      <c r="F1395" t="s">
        <v>28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28</v>
      </c>
      <c r="F1396" t="s">
        <v>28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28</v>
      </c>
      <c r="F1397" t="s">
        <v>28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28</v>
      </c>
      <c r="F1398" t="s">
        <v>28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28</v>
      </c>
      <c r="F1399" t="s">
        <v>28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28</v>
      </c>
      <c r="F1400" t="s">
        <v>28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28</v>
      </c>
      <c r="F1401" t="s">
        <v>28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28</v>
      </c>
      <c r="F1402" t="s">
        <v>28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27</v>
      </c>
      <c r="F1403" t="s">
        <v>27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27</v>
      </c>
      <c r="F1404" t="s">
        <v>27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28</v>
      </c>
      <c r="F1405" t="s">
        <v>28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28</v>
      </c>
      <c r="F1406" t="s">
        <v>28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27</v>
      </c>
      <c r="F1407" t="s">
        <v>27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28</v>
      </c>
      <c r="F1408" t="s">
        <v>28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27</v>
      </c>
      <c r="F1409" t="s">
        <v>27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28</v>
      </c>
      <c r="F1410" t="s">
        <v>28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28</v>
      </c>
      <c r="F1411" t="s">
        <v>28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27</v>
      </c>
      <c r="F1412" t="s">
        <v>27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27</v>
      </c>
      <c r="F1413" t="s">
        <v>27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27</v>
      </c>
      <c r="F1414" t="s">
        <v>27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27</v>
      </c>
      <c r="F1415" t="s">
        <v>27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27</v>
      </c>
      <c r="F1416" t="s">
        <v>27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27</v>
      </c>
      <c r="F1417" t="s">
        <v>27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27</v>
      </c>
      <c r="F1418" t="s">
        <v>27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27</v>
      </c>
      <c r="F1419" t="s">
        <v>27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27</v>
      </c>
      <c r="F1420" t="s">
        <v>27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27</v>
      </c>
      <c r="F1421" t="s">
        <v>27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27</v>
      </c>
      <c r="F1422" t="s">
        <v>27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27</v>
      </c>
      <c r="F1423" t="s">
        <v>27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27</v>
      </c>
      <c r="F1424" t="s">
        <v>27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27</v>
      </c>
      <c r="F1425" t="s">
        <v>27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27</v>
      </c>
      <c r="F1426" t="s">
        <v>27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27</v>
      </c>
      <c r="F1427" t="s">
        <v>27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27</v>
      </c>
      <c r="F1428" t="s">
        <v>27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27</v>
      </c>
      <c r="F1429" t="s">
        <v>27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27</v>
      </c>
      <c r="F1430" t="s">
        <v>27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27</v>
      </c>
      <c r="F1431" t="s">
        <v>27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27</v>
      </c>
      <c r="F1432" t="s">
        <v>27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27</v>
      </c>
      <c r="F1433" t="s">
        <v>27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27</v>
      </c>
      <c r="F1434" t="s">
        <v>27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27</v>
      </c>
      <c r="F1435" t="s">
        <v>27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27</v>
      </c>
      <c r="F1436" t="s">
        <v>27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27</v>
      </c>
      <c r="F1437" t="s">
        <v>27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27</v>
      </c>
      <c r="F1438" t="s">
        <v>27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27</v>
      </c>
      <c r="F1439" t="s">
        <v>27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27</v>
      </c>
      <c r="F1440" t="s">
        <v>27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27</v>
      </c>
      <c r="F1441" t="s">
        <v>27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27</v>
      </c>
      <c r="F1442" t="s">
        <v>27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27</v>
      </c>
      <c r="F1443" t="s">
        <v>27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27</v>
      </c>
      <c r="F1444" t="s">
        <v>27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27</v>
      </c>
      <c r="F1445" t="s">
        <v>27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27</v>
      </c>
      <c r="F1446" t="s">
        <v>27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27</v>
      </c>
      <c r="F1447" t="s">
        <v>27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27</v>
      </c>
      <c r="F1448" t="s">
        <v>27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27</v>
      </c>
      <c r="F1449" t="s">
        <v>27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27</v>
      </c>
      <c r="F1450" t="s">
        <v>27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27</v>
      </c>
      <c r="F1451" t="s">
        <v>27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28</v>
      </c>
      <c r="F1452" t="s">
        <v>28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28</v>
      </c>
      <c r="F1453" t="s">
        <v>28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28</v>
      </c>
      <c r="F1454" t="s">
        <v>28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28</v>
      </c>
      <c r="F1455" t="s">
        <v>28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28</v>
      </c>
      <c r="F1456" t="s">
        <v>28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27</v>
      </c>
      <c r="F1457" t="s">
        <v>27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28</v>
      </c>
      <c r="F1458" t="s">
        <v>28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28</v>
      </c>
      <c r="F1459" t="s">
        <v>28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27</v>
      </c>
      <c r="F1460" t="s">
        <v>27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27</v>
      </c>
      <c r="F1461" t="s">
        <v>27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27</v>
      </c>
      <c r="F1462" t="s">
        <v>27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27</v>
      </c>
      <c r="F1463" t="s">
        <v>27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28</v>
      </c>
      <c r="F1464" t="s">
        <v>28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28</v>
      </c>
      <c r="F1465" t="s">
        <v>28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27</v>
      </c>
      <c r="F1466" t="s">
        <v>27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27</v>
      </c>
      <c r="F1467" t="s">
        <v>27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28</v>
      </c>
      <c r="F1468" t="s">
        <v>28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27</v>
      </c>
      <c r="F1469" t="s">
        <v>27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27</v>
      </c>
      <c r="F1470" t="s">
        <v>27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27</v>
      </c>
      <c r="F1471" t="s">
        <v>27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27</v>
      </c>
      <c r="F1472" t="s">
        <v>27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28</v>
      </c>
      <c r="F1473" t="s">
        <v>28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28</v>
      </c>
      <c r="F1474" t="s">
        <v>28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28</v>
      </c>
      <c r="F1475" t="s">
        <v>28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27</v>
      </c>
      <c r="F1476" t="s">
        <v>27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28</v>
      </c>
      <c r="F1477" t="s">
        <v>28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28</v>
      </c>
      <c r="F1478" t="s">
        <v>28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28</v>
      </c>
      <c r="F1479" t="s">
        <v>28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28</v>
      </c>
      <c r="F1480" t="s">
        <v>28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27</v>
      </c>
      <c r="F1481" t="s">
        <v>27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27</v>
      </c>
      <c r="F1482" t="s">
        <v>27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28</v>
      </c>
      <c r="F1483" t="s">
        <v>28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28</v>
      </c>
      <c r="F1484" t="s">
        <v>28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28</v>
      </c>
      <c r="F1485" t="s">
        <v>28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28</v>
      </c>
      <c r="F1486" t="s">
        <v>28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27</v>
      </c>
      <c r="F1487" t="s">
        <v>27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27</v>
      </c>
      <c r="F1488" t="s">
        <v>27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28</v>
      </c>
      <c r="F1489" t="s">
        <v>28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27</v>
      </c>
      <c r="F1490" t="s">
        <v>27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28</v>
      </c>
      <c r="F1491" t="s">
        <v>28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28</v>
      </c>
      <c r="F1492" t="s">
        <v>28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27</v>
      </c>
      <c r="F1493" t="s">
        <v>27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27</v>
      </c>
      <c r="F1494" t="s">
        <v>27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27</v>
      </c>
      <c r="F1495" t="s">
        <v>27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27</v>
      </c>
      <c r="F1496" t="s">
        <v>27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27</v>
      </c>
      <c r="F1497" t="s">
        <v>27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27</v>
      </c>
      <c r="F1498" t="s">
        <v>27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27</v>
      </c>
      <c r="F1499" t="s">
        <v>27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27</v>
      </c>
      <c r="F1500" t="s">
        <v>27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27</v>
      </c>
      <c r="F1501" t="s">
        <v>27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27</v>
      </c>
      <c r="F1502" t="s">
        <v>27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27</v>
      </c>
      <c r="F1503" t="s">
        <v>27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27</v>
      </c>
      <c r="F1504" t="s">
        <v>27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27</v>
      </c>
      <c r="F1505" t="s">
        <v>27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27</v>
      </c>
      <c r="F1506" t="s">
        <v>27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27</v>
      </c>
      <c r="F1507" t="s">
        <v>27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27</v>
      </c>
      <c r="F1508" t="s">
        <v>27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27</v>
      </c>
      <c r="F1509" t="s">
        <v>27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27</v>
      </c>
      <c r="F1510" t="s">
        <v>27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27</v>
      </c>
      <c r="F1511" t="s">
        <v>27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27</v>
      </c>
      <c r="F1512" t="s">
        <v>27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27</v>
      </c>
      <c r="F1513" t="s">
        <v>27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27</v>
      </c>
      <c r="F1514" t="s">
        <v>27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27</v>
      </c>
      <c r="F1515" t="s">
        <v>27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27</v>
      </c>
      <c r="F1516" t="s">
        <v>27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27</v>
      </c>
      <c r="F1517" t="s">
        <v>27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27</v>
      </c>
      <c r="F1518" t="s">
        <v>27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27</v>
      </c>
      <c r="F1519" t="s">
        <v>27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27</v>
      </c>
      <c r="F1520" t="s">
        <v>27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27</v>
      </c>
      <c r="F1521" t="s">
        <v>27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27</v>
      </c>
      <c r="F1522" t="s">
        <v>27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27</v>
      </c>
      <c r="F1523" t="s">
        <v>27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27</v>
      </c>
      <c r="F1524" t="s">
        <v>27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27</v>
      </c>
      <c r="F1525" t="s">
        <v>27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27</v>
      </c>
      <c r="F1526" t="s">
        <v>27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27</v>
      </c>
      <c r="F1527" t="s">
        <v>27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27</v>
      </c>
      <c r="F1528" t="s">
        <v>27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27</v>
      </c>
      <c r="F1529" t="s">
        <v>27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27</v>
      </c>
      <c r="F1530" t="s">
        <v>27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27</v>
      </c>
      <c r="F1531" t="s">
        <v>27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27</v>
      </c>
      <c r="F1532" t="s">
        <v>27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27</v>
      </c>
      <c r="F1533" t="s">
        <v>27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27</v>
      </c>
      <c r="F1534" t="s">
        <v>27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27</v>
      </c>
      <c r="F1535" t="s">
        <v>27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27</v>
      </c>
      <c r="F1536" t="s">
        <v>27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27</v>
      </c>
      <c r="F1537" t="s">
        <v>27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27</v>
      </c>
      <c r="F1538" t="s">
        <v>27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28</v>
      </c>
      <c r="F1539" t="s">
        <v>28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27</v>
      </c>
      <c r="F1540" t="s">
        <v>27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27</v>
      </c>
      <c r="F1541" t="s">
        <v>27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27</v>
      </c>
      <c r="F1542" t="s">
        <v>27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28</v>
      </c>
      <c r="F1543" t="s">
        <v>28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27</v>
      </c>
      <c r="F1544" t="s">
        <v>27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28</v>
      </c>
      <c r="F1545" t="s">
        <v>28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28</v>
      </c>
      <c r="F1546" t="s">
        <v>28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28</v>
      </c>
      <c r="F1547" t="s">
        <v>28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27</v>
      </c>
      <c r="F1548" t="s">
        <v>27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27</v>
      </c>
      <c r="F1549" t="s">
        <v>27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27</v>
      </c>
      <c r="F1550" t="s">
        <v>27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27</v>
      </c>
      <c r="F1551" t="s">
        <v>27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27</v>
      </c>
      <c r="F1552" t="s">
        <v>27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28</v>
      </c>
      <c r="F1553" t="s">
        <v>28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28</v>
      </c>
      <c r="F1554" t="s">
        <v>28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27</v>
      </c>
      <c r="F1555" t="s">
        <v>27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28</v>
      </c>
      <c r="F1556" t="s">
        <v>28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28</v>
      </c>
      <c r="F1557" t="s">
        <v>28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27</v>
      </c>
      <c r="F1558" t="s">
        <v>27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27</v>
      </c>
      <c r="F1559" t="s">
        <v>27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28</v>
      </c>
      <c r="F1560" t="s">
        <v>28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28</v>
      </c>
      <c r="F1561" t="s">
        <v>28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28</v>
      </c>
      <c r="F1562" t="s">
        <v>28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28</v>
      </c>
      <c r="F1563" t="s">
        <v>28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28</v>
      </c>
      <c r="F1564" t="s">
        <v>28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28</v>
      </c>
      <c r="F1565" t="s">
        <v>28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28</v>
      </c>
      <c r="F1566" t="s">
        <v>28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28</v>
      </c>
      <c r="F1567" t="s">
        <v>28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28</v>
      </c>
      <c r="F1568" t="s">
        <v>28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27</v>
      </c>
      <c r="F1569" t="s">
        <v>27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27</v>
      </c>
      <c r="F1570" t="s">
        <v>27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28</v>
      </c>
      <c r="F1571" t="s">
        <v>28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28</v>
      </c>
      <c r="F1572" t="s">
        <v>28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27</v>
      </c>
      <c r="F1573" t="s">
        <v>27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28</v>
      </c>
      <c r="F1574" t="s">
        <v>28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28</v>
      </c>
      <c r="F1575" t="s">
        <v>28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27</v>
      </c>
      <c r="F1576" t="s">
        <v>27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28</v>
      </c>
      <c r="F1577" t="s">
        <v>28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27</v>
      </c>
      <c r="F1578" t="s">
        <v>27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28</v>
      </c>
      <c r="F1579" t="s">
        <v>28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27</v>
      </c>
      <c r="F1580" t="s">
        <v>27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27</v>
      </c>
      <c r="F1581" t="s">
        <v>27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28</v>
      </c>
      <c r="F1582" t="s">
        <v>28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28</v>
      </c>
      <c r="F1583" t="s">
        <v>28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28</v>
      </c>
      <c r="F1584" t="s">
        <v>28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28</v>
      </c>
      <c r="F1585" t="s">
        <v>28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28</v>
      </c>
      <c r="F1586" t="s">
        <v>28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28</v>
      </c>
      <c r="F1587" t="s">
        <v>28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28</v>
      </c>
      <c r="F1588" t="s">
        <v>28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27</v>
      </c>
      <c r="F1589" t="s">
        <v>27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27</v>
      </c>
      <c r="F1590" t="s">
        <v>27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27</v>
      </c>
      <c r="F1591" t="s">
        <v>27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27</v>
      </c>
      <c r="F1592" t="s">
        <v>27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27</v>
      </c>
      <c r="F1593" t="s">
        <v>27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27</v>
      </c>
      <c r="F1594" t="s">
        <v>27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27</v>
      </c>
      <c r="F1595" t="s">
        <v>27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27</v>
      </c>
      <c r="F1596" t="s">
        <v>27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27</v>
      </c>
      <c r="F1597" t="s">
        <v>27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27</v>
      </c>
      <c r="F1598" t="s">
        <v>27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27</v>
      </c>
      <c r="F1599" t="s">
        <v>27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27</v>
      </c>
      <c r="F1600" t="s">
        <v>27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27</v>
      </c>
      <c r="F1601" t="s">
        <v>27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27</v>
      </c>
      <c r="F1602" t="s">
        <v>27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27</v>
      </c>
      <c r="F1603" t="s">
        <v>27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27</v>
      </c>
      <c r="F1604" t="s">
        <v>27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27</v>
      </c>
      <c r="F1605" t="s">
        <v>27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27</v>
      </c>
      <c r="F1606" t="s">
        <v>27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27</v>
      </c>
      <c r="F1607" t="s">
        <v>27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27</v>
      </c>
      <c r="F1608" t="s">
        <v>27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27</v>
      </c>
      <c r="F1609" t="s">
        <v>27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27</v>
      </c>
      <c r="F1610" t="s">
        <v>27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27</v>
      </c>
      <c r="F1611" t="s">
        <v>27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27</v>
      </c>
      <c r="F1612" t="s">
        <v>27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27</v>
      </c>
      <c r="F1613" t="s">
        <v>27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27</v>
      </c>
      <c r="F1614" t="s">
        <v>27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27</v>
      </c>
      <c r="F1615" t="s">
        <v>27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27</v>
      </c>
      <c r="F1616" t="s">
        <v>27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27</v>
      </c>
      <c r="F1617" t="s">
        <v>27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27</v>
      </c>
      <c r="F1618" t="s">
        <v>27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27</v>
      </c>
      <c r="F1619" t="s">
        <v>27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27</v>
      </c>
      <c r="F1620" t="s">
        <v>27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27</v>
      </c>
      <c r="F1621" t="s">
        <v>27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27</v>
      </c>
      <c r="F1622" t="s">
        <v>27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27</v>
      </c>
      <c r="F1623" t="s">
        <v>27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27</v>
      </c>
      <c r="F1624" t="s">
        <v>27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27</v>
      </c>
      <c r="F1625" t="s">
        <v>27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27</v>
      </c>
      <c r="F1626" t="s">
        <v>27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27</v>
      </c>
      <c r="F1627" t="s">
        <v>27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27</v>
      </c>
      <c r="F1628" t="s">
        <v>27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28</v>
      </c>
      <c r="F1629" t="s">
        <v>28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28</v>
      </c>
      <c r="F1630" t="s">
        <v>28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28</v>
      </c>
      <c r="F1631" t="s">
        <v>28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28</v>
      </c>
      <c r="F1632" t="s">
        <v>28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28</v>
      </c>
      <c r="F1633" t="s">
        <v>28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28</v>
      </c>
      <c r="F1634" t="s">
        <v>28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28</v>
      </c>
      <c r="F1635" t="s">
        <v>28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28</v>
      </c>
      <c r="F1636" t="s">
        <v>28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27</v>
      </c>
      <c r="F1637" t="s">
        <v>27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28</v>
      </c>
      <c r="F1638" t="s">
        <v>28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28</v>
      </c>
      <c r="F1639" t="s">
        <v>28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28</v>
      </c>
      <c r="F1640" t="s">
        <v>28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28</v>
      </c>
      <c r="F1641" t="s">
        <v>28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28</v>
      </c>
      <c r="F1642" t="s">
        <v>28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28</v>
      </c>
      <c r="F1643" t="s">
        <v>28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27</v>
      </c>
      <c r="F1644" t="s">
        <v>27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28</v>
      </c>
      <c r="F1645" t="s">
        <v>28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28</v>
      </c>
      <c r="F1646" t="s">
        <v>28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28</v>
      </c>
      <c r="F1647" t="s">
        <v>28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28</v>
      </c>
      <c r="F1648" t="s">
        <v>28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28</v>
      </c>
      <c r="F1649" t="s">
        <v>28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28</v>
      </c>
      <c r="F1650" t="s">
        <v>28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27</v>
      </c>
      <c r="F1651" t="s">
        <v>27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27</v>
      </c>
      <c r="F1652" t="s">
        <v>27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27</v>
      </c>
      <c r="F1653" t="s">
        <v>27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27</v>
      </c>
      <c r="F1654" t="s">
        <v>27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27</v>
      </c>
      <c r="F1655" t="s">
        <v>27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27</v>
      </c>
      <c r="F1656" t="s">
        <v>27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27</v>
      </c>
      <c r="F1657" t="s">
        <v>27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27</v>
      </c>
      <c r="F1658" t="s">
        <v>27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27</v>
      </c>
      <c r="F1659" t="s">
        <v>27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27</v>
      </c>
      <c r="F1660" t="s">
        <v>27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27</v>
      </c>
      <c r="F1661" t="s">
        <v>27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27</v>
      </c>
      <c r="F1662" t="s">
        <v>27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27</v>
      </c>
      <c r="F1663" t="s">
        <v>27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27</v>
      </c>
      <c r="F1664" t="s">
        <v>27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27</v>
      </c>
      <c r="F1665" t="s">
        <v>27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27</v>
      </c>
      <c r="F1666" t="s">
        <v>27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27</v>
      </c>
      <c r="F1667" t="s">
        <v>27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27</v>
      </c>
      <c r="F1668" t="s">
        <v>27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27</v>
      </c>
      <c r="F1669" t="s">
        <v>27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27</v>
      </c>
      <c r="F1670" t="s">
        <v>27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27</v>
      </c>
      <c r="F1671" t="s">
        <v>27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27</v>
      </c>
      <c r="F1672" t="s">
        <v>27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27</v>
      </c>
      <c r="F1673" t="s">
        <v>27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27</v>
      </c>
      <c r="F1674" t="s">
        <v>27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27</v>
      </c>
      <c r="F1675" t="s">
        <v>27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27</v>
      </c>
      <c r="F1676" t="s">
        <v>27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27</v>
      </c>
      <c r="F1677" t="s">
        <v>27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27</v>
      </c>
      <c r="F1678" t="s">
        <v>27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27</v>
      </c>
      <c r="F1679" t="s">
        <v>27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27</v>
      </c>
      <c r="F1680" t="s">
        <v>27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27</v>
      </c>
      <c r="F1681" t="s">
        <v>27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27</v>
      </c>
      <c r="F1682" t="s">
        <v>27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27</v>
      </c>
      <c r="F1683" t="s">
        <v>27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27</v>
      </c>
      <c r="F1684" t="s">
        <v>27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27</v>
      </c>
      <c r="F1685" t="s">
        <v>27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27</v>
      </c>
      <c r="F1686" t="s">
        <v>27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27</v>
      </c>
      <c r="F1687" t="s">
        <v>27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27</v>
      </c>
      <c r="F1688" t="s">
        <v>27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27</v>
      </c>
      <c r="F1689" t="s">
        <v>27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27</v>
      </c>
      <c r="F1690" t="s">
        <v>27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27</v>
      </c>
      <c r="F1691" t="s">
        <v>27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27</v>
      </c>
      <c r="F1692" t="s">
        <v>27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27</v>
      </c>
      <c r="F1693" t="s">
        <v>27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27</v>
      </c>
      <c r="F1694" t="s">
        <v>27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27</v>
      </c>
      <c r="F1695" t="s">
        <v>27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27</v>
      </c>
      <c r="F1696" t="s">
        <v>27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27</v>
      </c>
      <c r="F1697" t="s">
        <v>27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27</v>
      </c>
      <c r="F1698" t="s">
        <v>27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28</v>
      </c>
      <c r="F1699" t="s">
        <v>28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27</v>
      </c>
      <c r="F1700" t="s">
        <v>27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28</v>
      </c>
      <c r="F1701" t="s">
        <v>28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27</v>
      </c>
      <c r="F1702" t="s">
        <v>27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27</v>
      </c>
      <c r="F1703" t="s">
        <v>27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27</v>
      </c>
      <c r="F1704" t="s">
        <v>27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27</v>
      </c>
      <c r="F1705" t="s">
        <v>27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27</v>
      </c>
      <c r="F1706" t="s">
        <v>27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27</v>
      </c>
      <c r="F1707" t="s">
        <v>27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27</v>
      </c>
      <c r="F1708" t="s">
        <v>27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27</v>
      </c>
      <c r="F1709" t="s">
        <v>27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27</v>
      </c>
      <c r="F1710" t="s">
        <v>27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27</v>
      </c>
      <c r="F1711" t="s">
        <v>27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27</v>
      </c>
      <c r="F1712" t="s">
        <v>27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28</v>
      </c>
      <c r="F1713" t="s">
        <v>28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27</v>
      </c>
      <c r="F1714" t="s">
        <v>27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27</v>
      </c>
      <c r="F1715" t="s">
        <v>27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28</v>
      </c>
      <c r="F1716" t="s">
        <v>28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27</v>
      </c>
      <c r="F1717" t="s">
        <v>27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27</v>
      </c>
      <c r="F1718" t="s">
        <v>27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27</v>
      </c>
      <c r="F1719" t="s">
        <v>27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27</v>
      </c>
      <c r="F1720" t="s">
        <v>27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27</v>
      </c>
      <c r="F1721" t="s">
        <v>27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28</v>
      </c>
      <c r="F1722" t="s">
        <v>28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28</v>
      </c>
      <c r="F1723" t="s">
        <v>28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27</v>
      </c>
      <c r="F1724" t="s">
        <v>27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27</v>
      </c>
      <c r="F1725" t="s">
        <v>27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27</v>
      </c>
      <c r="F1726" t="s">
        <v>27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28</v>
      </c>
      <c r="F1727" t="s">
        <v>28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28</v>
      </c>
      <c r="F1728" t="s">
        <v>28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27</v>
      </c>
      <c r="F1729" t="s">
        <v>27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27</v>
      </c>
      <c r="F1730" t="s">
        <v>27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28</v>
      </c>
      <c r="F1731" t="s">
        <v>28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28</v>
      </c>
      <c r="F1732" t="s">
        <v>28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28</v>
      </c>
      <c r="F1733" t="s">
        <v>28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27</v>
      </c>
      <c r="F1734" t="s">
        <v>27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27</v>
      </c>
      <c r="F1735" t="s">
        <v>27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27</v>
      </c>
      <c r="F1736" t="s">
        <v>27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28</v>
      </c>
      <c r="F1737" t="s">
        <v>28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28</v>
      </c>
      <c r="F1738" t="s">
        <v>28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28</v>
      </c>
      <c r="F1739" t="s">
        <v>28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28</v>
      </c>
      <c r="F1740" t="s">
        <v>28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27</v>
      </c>
      <c r="F1741" t="s">
        <v>27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28</v>
      </c>
      <c r="F1742" t="s">
        <v>28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28</v>
      </c>
      <c r="F1743" t="s">
        <v>28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28</v>
      </c>
      <c r="F1744" t="s">
        <v>28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28</v>
      </c>
      <c r="F1745" t="s">
        <v>28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28</v>
      </c>
      <c r="F1746" t="s">
        <v>28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28</v>
      </c>
      <c r="F1747" t="s">
        <v>28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27</v>
      </c>
      <c r="F1748" t="s">
        <v>27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28</v>
      </c>
      <c r="F1749" t="s">
        <v>28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28</v>
      </c>
      <c r="F1750" t="s">
        <v>28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27</v>
      </c>
      <c r="F1751" t="s">
        <v>27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27</v>
      </c>
      <c r="F1752" t="s">
        <v>27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27</v>
      </c>
      <c r="F1753" t="s">
        <v>27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28</v>
      </c>
      <c r="F1754" t="s">
        <v>28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28</v>
      </c>
      <c r="F1755" t="s">
        <v>28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28</v>
      </c>
      <c r="F1756" t="s">
        <v>28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27</v>
      </c>
      <c r="F1757" t="s">
        <v>27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27</v>
      </c>
      <c r="F1758" t="s">
        <v>27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27</v>
      </c>
      <c r="F1759" t="s">
        <v>27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28</v>
      </c>
      <c r="F1760" t="s">
        <v>28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28</v>
      </c>
      <c r="F1761" t="s">
        <v>28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27</v>
      </c>
      <c r="F1762" t="s">
        <v>27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28</v>
      </c>
      <c r="F1763" t="s">
        <v>28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27</v>
      </c>
      <c r="F1764" t="s">
        <v>27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28</v>
      </c>
      <c r="F1765" t="s">
        <v>28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27</v>
      </c>
      <c r="F1766" t="s">
        <v>27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27</v>
      </c>
      <c r="F1767" t="s">
        <v>27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27</v>
      </c>
      <c r="F1768" t="s">
        <v>27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27</v>
      </c>
      <c r="F1769" t="s">
        <v>27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27</v>
      </c>
      <c r="F1770" t="s">
        <v>27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27</v>
      </c>
      <c r="F1771" t="s">
        <v>27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27</v>
      </c>
      <c r="F1772" t="s">
        <v>27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27</v>
      </c>
      <c r="F1773" t="s">
        <v>27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27</v>
      </c>
      <c r="F1774" t="s">
        <v>27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27</v>
      </c>
      <c r="F1775" t="s">
        <v>27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27</v>
      </c>
      <c r="F1776" t="s">
        <v>27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27</v>
      </c>
      <c r="F1777" t="s">
        <v>27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27</v>
      </c>
      <c r="F1778" t="s">
        <v>27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27</v>
      </c>
      <c r="F1779" t="s">
        <v>27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27</v>
      </c>
      <c r="F1780" t="s">
        <v>27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27</v>
      </c>
      <c r="F1781" t="s">
        <v>27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27</v>
      </c>
      <c r="F1782" t="s">
        <v>27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27</v>
      </c>
      <c r="F1783" t="s">
        <v>27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27</v>
      </c>
      <c r="F1784" t="s">
        <v>27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27</v>
      </c>
      <c r="F1785" t="s">
        <v>27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27</v>
      </c>
      <c r="F1786" t="s">
        <v>27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27</v>
      </c>
      <c r="F1787" t="s">
        <v>27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27</v>
      </c>
      <c r="F1788" t="s">
        <v>27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27</v>
      </c>
      <c r="F1789" t="s">
        <v>27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27</v>
      </c>
      <c r="F1790" t="s">
        <v>27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27</v>
      </c>
      <c r="F1791" t="s">
        <v>27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27</v>
      </c>
      <c r="F1792" t="s">
        <v>27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27</v>
      </c>
      <c r="F1793" t="s">
        <v>27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27</v>
      </c>
      <c r="F1794" t="s">
        <v>27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27</v>
      </c>
      <c r="F1795" t="s">
        <v>27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27</v>
      </c>
      <c r="F1796" t="s">
        <v>27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27</v>
      </c>
      <c r="F1797" t="s">
        <v>27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27</v>
      </c>
      <c r="F1798" t="s">
        <v>27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27</v>
      </c>
      <c r="F1799" t="s">
        <v>27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27</v>
      </c>
      <c r="F1800" t="s">
        <v>27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27</v>
      </c>
      <c r="F1801" t="s">
        <v>27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27</v>
      </c>
      <c r="F1802" t="s">
        <v>27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27</v>
      </c>
      <c r="F1803" t="s">
        <v>27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27</v>
      </c>
      <c r="F1804" t="s">
        <v>27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27</v>
      </c>
      <c r="F1805" t="s">
        <v>27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27</v>
      </c>
      <c r="F1806" t="s">
        <v>27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27</v>
      </c>
      <c r="F1807" t="s">
        <v>27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27</v>
      </c>
      <c r="F1808" t="s">
        <v>27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27</v>
      </c>
      <c r="F1809" t="s">
        <v>27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27</v>
      </c>
      <c r="F1810" t="s">
        <v>27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27</v>
      </c>
      <c r="F1811" t="s">
        <v>27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27</v>
      </c>
      <c r="F1812" t="s">
        <v>27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27</v>
      </c>
      <c r="F1813" t="s">
        <v>27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27</v>
      </c>
      <c r="F1814" t="s">
        <v>27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27</v>
      </c>
      <c r="F1815" t="s">
        <v>27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27</v>
      </c>
      <c r="F1816" t="s">
        <v>27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27</v>
      </c>
      <c r="F1817" t="s">
        <v>27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27</v>
      </c>
      <c r="F1818" t="s">
        <v>27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27</v>
      </c>
      <c r="F1819" t="s">
        <v>27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27</v>
      </c>
      <c r="F1820" t="s">
        <v>27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27</v>
      </c>
      <c r="F1821" t="s">
        <v>27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27</v>
      </c>
      <c r="F1822" t="s">
        <v>27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27</v>
      </c>
      <c r="F1823" t="s">
        <v>27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27</v>
      </c>
      <c r="F1824" t="s">
        <v>27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27</v>
      </c>
      <c r="F1825" t="s">
        <v>27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27</v>
      </c>
      <c r="F1826" t="s">
        <v>27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27</v>
      </c>
      <c r="F1827" t="s">
        <v>27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27</v>
      </c>
      <c r="F1828" t="s">
        <v>27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27</v>
      </c>
      <c r="F1829" t="s">
        <v>27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27</v>
      </c>
      <c r="F1830" t="s">
        <v>27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27</v>
      </c>
      <c r="F1831" t="s">
        <v>27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27</v>
      </c>
      <c r="F1832" t="s">
        <v>27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27</v>
      </c>
      <c r="F1833" t="s">
        <v>27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27</v>
      </c>
      <c r="F1834" t="s">
        <v>27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27</v>
      </c>
      <c r="F1835" t="s">
        <v>27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27</v>
      </c>
      <c r="F1836" t="s">
        <v>27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27</v>
      </c>
      <c r="F1837" t="s">
        <v>27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27</v>
      </c>
      <c r="F1838" t="s">
        <v>27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27</v>
      </c>
      <c r="F1839" t="s">
        <v>27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27</v>
      </c>
      <c r="F1840" t="s">
        <v>27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27</v>
      </c>
      <c r="F1841" t="s">
        <v>27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27</v>
      </c>
      <c r="F1842" t="s">
        <v>27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27</v>
      </c>
      <c r="F1843" t="s">
        <v>27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27</v>
      </c>
      <c r="F1844" t="s">
        <v>27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27</v>
      </c>
      <c r="F1845" t="s">
        <v>27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27</v>
      </c>
      <c r="F1846" t="s">
        <v>27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27</v>
      </c>
      <c r="F1847" t="s">
        <v>27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27</v>
      </c>
      <c r="F1848" t="s">
        <v>27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27</v>
      </c>
      <c r="F1849" t="s">
        <v>27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27</v>
      </c>
      <c r="F1850" t="s">
        <v>27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27</v>
      </c>
      <c r="F1851" t="s">
        <v>27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27</v>
      </c>
      <c r="F1852" t="s">
        <v>27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27</v>
      </c>
      <c r="F1853" t="s">
        <v>27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27</v>
      </c>
      <c r="F1854" t="s">
        <v>27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27</v>
      </c>
      <c r="F1855" t="s">
        <v>27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27</v>
      </c>
      <c r="F1856" t="s">
        <v>27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27</v>
      </c>
      <c r="F1857" t="s">
        <v>27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27</v>
      </c>
      <c r="F1858" t="s">
        <v>27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27</v>
      </c>
      <c r="F1859" t="s">
        <v>27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27</v>
      </c>
      <c r="F1860" t="s">
        <v>27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27</v>
      </c>
      <c r="F1861" t="s">
        <v>27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27</v>
      </c>
      <c r="F1862" t="s">
        <v>27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27</v>
      </c>
      <c r="F1863" t="s">
        <v>27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27</v>
      </c>
      <c r="F1864" t="s">
        <v>27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27</v>
      </c>
      <c r="F1865" t="s">
        <v>27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27</v>
      </c>
      <c r="F1866" t="s">
        <v>27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27</v>
      </c>
      <c r="F1867" t="s">
        <v>27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27</v>
      </c>
      <c r="F1868" t="s">
        <v>27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27</v>
      </c>
      <c r="F1869" t="s">
        <v>27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27</v>
      </c>
      <c r="F1870" t="s">
        <v>27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27</v>
      </c>
      <c r="F1871" t="s">
        <v>27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27</v>
      </c>
      <c r="F1872" t="s">
        <v>27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27</v>
      </c>
      <c r="F1873" t="s">
        <v>27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27</v>
      </c>
      <c r="F1874" t="s">
        <v>27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27</v>
      </c>
      <c r="F1875" t="s">
        <v>27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27</v>
      </c>
      <c r="F1876" t="s">
        <v>27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27</v>
      </c>
      <c r="F1877" t="s">
        <v>27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27</v>
      </c>
      <c r="F1878" t="s">
        <v>27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27</v>
      </c>
      <c r="F1879" t="s">
        <v>27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27</v>
      </c>
      <c r="F1880" t="s">
        <v>27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27</v>
      </c>
      <c r="F1881" t="s">
        <v>27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27</v>
      </c>
      <c r="F1882" t="s">
        <v>27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27</v>
      </c>
      <c r="F1883" t="s">
        <v>27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27</v>
      </c>
      <c r="F1884" t="s">
        <v>27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27</v>
      </c>
      <c r="F1885" t="s">
        <v>27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27</v>
      </c>
      <c r="F1886" t="s">
        <v>27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27</v>
      </c>
      <c r="F1887" t="s">
        <v>27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27</v>
      </c>
      <c r="F1888" t="s">
        <v>27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27</v>
      </c>
      <c r="F1889" t="s">
        <v>27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27</v>
      </c>
      <c r="F1890" t="s">
        <v>27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27</v>
      </c>
      <c r="F1891" t="s">
        <v>27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27</v>
      </c>
      <c r="F1892" t="s">
        <v>27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27</v>
      </c>
      <c r="F1893" t="s">
        <v>27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27</v>
      </c>
      <c r="F1894" t="s">
        <v>27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27</v>
      </c>
      <c r="F1895" t="s">
        <v>27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27</v>
      </c>
      <c r="F1896" t="s">
        <v>27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27</v>
      </c>
      <c r="F1897" t="s">
        <v>27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27</v>
      </c>
      <c r="F1898" t="s">
        <v>27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27</v>
      </c>
      <c r="F1899" t="s">
        <v>27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27</v>
      </c>
      <c r="F1900" t="s">
        <v>27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27</v>
      </c>
      <c r="F1901" t="s">
        <v>27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27</v>
      </c>
      <c r="F1902" t="s">
        <v>27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27</v>
      </c>
      <c r="F1903" t="s">
        <v>27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27</v>
      </c>
      <c r="F1904" t="s">
        <v>27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27</v>
      </c>
      <c r="F1905" t="s">
        <v>27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27</v>
      </c>
      <c r="F1906" t="s">
        <v>27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27</v>
      </c>
      <c r="F1907" t="s">
        <v>27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27</v>
      </c>
      <c r="F1908" t="s">
        <v>27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27</v>
      </c>
      <c r="F1909" t="s">
        <v>27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27</v>
      </c>
      <c r="F1910" t="s">
        <v>27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27</v>
      </c>
      <c r="F1911" t="s">
        <v>27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27</v>
      </c>
      <c r="F1912" t="s">
        <v>27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27</v>
      </c>
      <c r="F1913" t="s">
        <v>27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27</v>
      </c>
      <c r="F1914" t="s">
        <v>27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27</v>
      </c>
      <c r="F1915" t="s">
        <v>27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27</v>
      </c>
      <c r="F1916" t="s">
        <v>27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27</v>
      </c>
      <c r="F1917" t="s">
        <v>27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27</v>
      </c>
      <c r="F1918" t="s">
        <v>27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27</v>
      </c>
      <c r="F1919" t="s">
        <v>27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27</v>
      </c>
      <c r="F1920" t="s">
        <v>27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27</v>
      </c>
      <c r="F1921" t="s">
        <v>27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27</v>
      </c>
      <c r="F1922" t="s">
        <v>27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27</v>
      </c>
      <c r="F1923" t="s">
        <v>27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27</v>
      </c>
      <c r="F1924" t="s">
        <v>27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27</v>
      </c>
      <c r="F1925" t="s">
        <v>27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27</v>
      </c>
      <c r="F1926" t="s">
        <v>27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27</v>
      </c>
      <c r="F1927" t="s">
        <v>27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27</v>
      </c>
      <c r="F1928" t="s">
        <v>27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27</v>
      </c>
      <c r="F1929" t="s">
        <v>27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27</v>
      </c>
      <c r="F1930" t="s">
        <v>27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27</v>
      </c>
      <c r="F1931" t="s">
        <v>27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27</v>
      </c>
      <c r="F1932" t="s">
        <v>27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27</v>
      </c>
      <c r="F1933" t="s">
        <v>27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27</v>
      </c>
      <c r="F1934" t="s">
        <v>27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27</v>
      </c>
      <c r="F1935" t="s">
        <v>27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27</v>
      </c>
      <c r="F1936" t="s">
        <v>27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27</v>
      </c>
      <c r="F1937" t="s">
        <v>27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27</v>
      </c>
      <c r="F1938" t="s">
        <v>27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27</v>
      </c>
      <c r="F1939" t="s">
        <v>27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27</v>
      </c>
      <c r="F1940" t="s">
        <v>27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27</v>
      </c>
      <c r="F1941" t="s">
        <v>27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27</v>
      </c>
      <c r="F1942" t="s">
        <v>27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27</v>
      </c>
      <c r="F1943" t="s">
        <v>27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27</v>
      </c>
      <c r="F1944" t="s">
        <v>27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27</v>
      </c>
      <c r="F1945" t="s">
        <v>27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27</v>
      </c>
      <c r="F1946" t="s">
        <v>27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27</v>
      </c>
      <c r="F1947" t="s">
        <v>27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27</v>
      </c>
      <c r="F1948" t="s">
        <v>27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27</v>
      </c>
      <c r="F1949" t="s">
        <v>27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27</v>
      </c>
      <c r="F1950" t="s">
        <v>27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27</v>
      </c>
      <c r="F1951" t="s">
        <v>27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27</v>
      </c>
      <c r="F1952" t="s">
        <v>27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27</v>
      </c>
      <c r="F1953" t="s">
        <v>27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27</v>
      </c>
      <c r="F1954" t="s">
        <v>27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27</v>
      </c>
      <c r="F1955" t="s">
        <v>27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27</v>
      </c>
      <c r="F1956" t="s">
        <v>27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27</v>
      </c>
      <c r="F1957" t="s">
        <v>27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27</v>
      </c>
      <c r="F1958" t="s">
        <v>27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27</v>
      </c>
      <c r="F1959" t="s">
        <v>27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27</v>
      </c>
      <c r="F1960" t="s">
        <v>27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27</v>
      </c>
      <c r="F1961" t="s">
        <v>27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27</v>
      </c>
      <c r="F1962" t="s">
        <v>27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27</v>
      </c>
      <c r="F1963" t="s">
        <v>27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27</v>
      </c>
      <c r="F1964" t="s">
        <v>27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27</v>
      </c>
      <c r="F1965" t="s">
        <v>27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27</v>
      </c>
      <c r="F1966" t="s">
        <v>27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27</v>
      </c>
      <c r="F1967" t="s">
        <v>27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27</v>
      </c>
      <c r="F1968" t="s">
        <v>27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27</v>
      </c>
      <c r="F1969" t="s">
        <v>27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27</v>
      </c>
      <c r="F1970" t="s">
        <v>27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27</v>
      </c>
      <c r="F1971" t="s">
        <v>27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27</v>
      </c>
      <c r="F1972" t="s">
        <v>27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27</v>
      </c>
      <c r="F1973" t="s">
        <v>27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27</v>
      </c>
      <c r="F1974" t="s">
        <v>27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27</v>
      </c>
      <c r="F1975" t="s">
        <v>27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27</v>
      </c>
      <c r="F1976" t="s">
        <v>27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27</v>
      </c>
      <c r="F1977" t="s">
        <v>27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27</v>
      </c>
      <c r="F1978" t="s">
        <v>27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27</v>
      </c>
      <c r="F1979" t="s">
        <v>27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27</v>
      </c>
      <c r="F1980" t="s">
        <v>27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27</v>
      </c>
      <c r="F1981" t="s">
        <v>27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27</v>
      </c>
      <c r="F1982" t="s">
        <v>27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27</v>
      </c>
      <c r="F1983" t="s">
        <v>27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27</v>
      </c>
      <c r="F1984" t="s">
        <v>27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27</v>
      </c>
      <c r="F1985" t="s">
        <v>27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27</v>
      </c>
      <c r="F1986" t="s">
        <v>27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27</v>
      </c>
      <c r="F1987" t="s">
        <v>27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27</v>
      </c>
      <c r="F1988" t="s">
        <v>27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27</v>
      </c>
      <c r="F1989" t="s">
        <v>27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27</v>
      </c>
      <c r="F1990" t="s">
        <v>27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27</v>
      </c>
      <c r="F1991" t="s">
        <v>27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27</v>
      </c>
      <c r="F1992" t="s">
        <v>27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27</v>
      </c>
      <c r="F1993" t="s">
        <v>27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27</v>
      </c>
      <c r="F1994" t="s">
        <v>27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27</v>
      </c>
      <c r="F1995" t="s">
        <v>27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27</v>
      </c>
      <c r="F1996" t="s">
        <v>27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27</v>
      </c>
      <c r="F1997" t="s">
        <v>27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27</v>
      </c>
      <c r="F1998" t="s">
        <v>27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27</v>
      </c>
      <c r="F1999" t="s">
        <v>27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27</v>
      </c>
      <c r="F2000" t="s">
        <v>27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27</v>
      </c>
      <c r="F2001" t="s">
        <v>27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27</v>
      </c>
      <c r="F2002" t="s">
        <v>27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27</v>
      </c>
      <c r="F2003" t="s">
        <v>27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27</v>
      </c>
      <c r="F2004" t="s">
        <v>27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27</v>
      </c>
      <c r="F2005" t="s">
        <v>27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27</v>
      </c>
      <c r="F2006" t="s">
        <v>27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27</v>
      </c>
      <c r="F2007" t="s">
        <v>27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27</v>
      </c>
      <c r="F2008" t="s">
        <v>27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27</v>
      </c>
      <c r="F2009" t="s">
        <v>27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27</v>
      </c>
      <c r="F2010" t="s">
        <v>27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27</v>
      </c>
      <c r="F2011" t="s">
        <v>27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27</v>
      </c>
      <c r="F2012" t="s">
        <v>27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27</v>
      </c>
      <c r="F2013" t="s">
        <v>27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27</v>
      </c>
      <c r="F2014" t="s">
        <v>27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27</v>
      </c>
      <c r="F2015" t="s">
        <v>27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27</v>
      </c>
      <c r="F2016" t="s">
        <v>27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27</v>
      </c>
      <c r="F2017" t="s">
        <v>27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28</v>
      </c>
      <c r="F2018" t="s">
        <v>28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28</v>
      </c>
      <c r="F2019" t="s">
        <v>28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27</v>
      </c>
      <c r="F2020" t="s">
        <v>27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27</v>
      </c>
      <c r="F2021" t="s">
        <v>27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27</v>
      </c>
      <c r="F2022" t="s">
        <v>27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27</v>
      </c>
      <c r="F2023" t="s">
        <v>27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27</v>
      </c>
      <c r="F2024" t="s">
        <v>27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27</v>
      </c>
      <c r="F2025" t="s">
        <v>27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27</v>
      </c>
      <c r="F2026" t="s">
        <v>27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27</v>
      </c>
      <c r="F2027" t="s">
        <v>27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27</v>
      </c>
      <c r="F2028" t="s">
        <v>27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27</v>
      </c>
      <c r="F2029" t="s">
        <v>27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27</v>
      </c>
      <c r="F2030" t="s">
        <v>27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27</v>
      </c>
      <c r="F2031" t="s">
        <v>27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27</v>
      </c>
      <c r="F2032" t="s">
        <v>27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27</v>
      </c>
      <c r="F2033" t="s">
        <v>27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28</v>
      </c>
      <c r="F2034" t="s">
        <v>28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27</v>
      </c>
      <c r="F2035" t="s">
        <v>27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27</v>
      </c>
      <c r="F2036" t="s">
        <v>27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27</v>
      </c>
      <c r="F2037" t="s">
        <v>27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27</v>
      </c>
      <c r="F2038" t="s">
        <v>27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27</v>
      </c>
      <c r="F2039" t="s">
        <v>27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27</v>
      </c>
      <c r="F2040" t="s">
        <v>27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27</v>
      </c>
      <c r="F2041" t="s">
        <v>27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27</v>
      </c>
      <c r="F2042" t="s">
        <v>27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27</v>
      </c>
      <c r="F2043" t="s">
        <v>27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27</v>
      </c>
      <c r="F2044" t="s">
        <v>27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27</v>
      </c>
      <c r="F2045" t="s">
        <v>27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27</v>
      </c>
      <c r="F2046" t="s">
        <v>27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27</v>
      </c>
      <c r="F2047" t="s">
        <v>27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27</v>
      </c>
      <c r="F2048" t="s">
        <v>27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27</v>
      </c>
      <c r="F2049" t="s">
        <v>27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27</v>
      </c>
      <c r="F2050" t="s">
        <v>27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27</v>
      </c>
      <c r="F2051" t="s">
        <v>27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27</v>
      </c>
      <c r="F2052" t="s">
        <v>27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27</v>
      </c>
      <c r="F2053" t="s">
        <v>27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27</v>
      </c>
      <c r="F2054" t="s">
        <v>27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27</v>
      </c>
      <c r="F2055" t="s">
        <v>27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27</v>
      </c>
      <c r="F2056" t="s">
        <v>27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27</v>
      </c>
      <c r="F2057" t="s">
        <v>27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27</v>
      </c>
      <c r="F2058" t="s">
        <v>27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27</v>
      </c>
      <c r="F2059" t="s">
        <v>27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27</v>
      </c>
      <c r="F2060" t="s">
        <v>27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27</v>
      </c>
      <c r="F2061" t="s">
        <v>27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27</v>
      </c>
      <c r="F2062" t="s">
        <v>27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27</v>
      </c>
      <c r="F2063" t="s">
        <v>27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27</v>
      </c>
      <c r="F2064" t="s">
        <v>27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27</v>
      </c>
      <c r="F2065" t="s">
        <v>27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27</v>
      </c>
      <c r="F2066" t="s">
        <v>27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27</v>
      </c>
      <c r="F2067" t="s">
        <v>27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27</v>
      </c>
      <c r="F2068" t="s">
        <v>27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27</v>
      </c>
      <c r="F2069" t="s">
        <v>27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27</v>
      </c>
      <c r="F2070" t="s">
        <v>27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27</v>
      </c>
      <c r="F2071" t="s">
        <v>27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27</v>
      </c>
      <c r="F2072" t="s">
        <v>27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27</v>
      </c>
      <c r="F2073" t="s">
        <v>27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27</v>
      </c>
      <c r="F2074" t="s">
        <v>27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27</v>
      </c>
      <c r="F2075" t="s">
        <v>27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27</v>
      </c>
      <c r="F2076" t="s">
        <v>27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27</v>
      </c>
      <c r="F2077" t="s">
        <v>27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27</v>
      </c>
      <c r="F2078" t="s">
        <v>27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27</v>
      </c>
      <c r="F2079" t="s">
        <v>27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27</v>
      </c>
      <c r="F2080" t="s">
        <v>27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27</v>
      </c>
      <c r="F2081" t="s">
        <v>27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27</v>
      </c>
      <c r="F2082" t="s">
        <v>27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27</v>
      </c>
      <c r="F2083" t="s">
        <v>27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27</v>
      </c>
      <c r="F2084" t="s">
        <v>27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27</v>
      </c>
      <c r="F2085" t="s">
        <v>27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27</v>
      </c>
      <c r="F2086" t="s">
        <v>27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27</v>
      </c>
      <c r="F2087" t="s">
        <v>27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27</v>
      </c>
      <c r="F2088" t="s">
        <v>27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27</v>
      </c>
      <c r="F2089" t="s">
        <v>27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27</v>
      </c>
      <c r="F2090" t="s">
        <v>27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27</v>
      </c>
      <c r="F2091" t="s">
        <v>27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27</v>
      </c>
      <c r="F2092" t="s">
        <v>27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27</v>
      </c>
      <c r="F2093" t="s">
        <v>27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27</v>
      </c>
      <c r="F2094" t="s">
        <v>27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27</v>
      </c>
      <c r="F2095" t="s">
        <v>27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27</v>
      </c>
      <c r="F2096" t="s">
        <v>27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27</v>
      </c>
      <c r="F2097" t="s">
        <v>27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27</v>
      </c>
      <c r="F2098" t="s">
        <v>27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27</v>
      </c>
      <c r="F2099" t="s">
        <v>27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27</v>
      </c>
      <c r="F2100" t="s">
        <v>27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27</v>
      </c>
      <c r="F2101" t="s">
        <v>27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27</v>
      </c>
      <c r="F2102" t="s">
        <v>27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27</v>
      </c>
      <c r="F2103" t="s">
        <v>27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27</v>
      </c>
      <c r="F2104" t="s">
        <v>27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27</v>
      </c>
      <c r="F2105" t="s">
        <v>27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27</v>
      </c>
      <c r="F2106" t="s">
        <v>27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27</v>
      </c>
      <c r="F2107" t="s">
        <v>27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27</v>
      </c>
      <c r="F2108" t="s">
        <v>27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27</v>
      </c>
      <c r="F2109" t="s">
        <v>27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27</v>
      </c>
      <c r="F2110" t="s">
        <v>27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27</v>
      </c>
      <c r="F2111" t="s">
        <v>27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27</v>
      </c>
      <c r="F2112" t="s">
        <v>27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27</v>
      </c>
      <c r="F2113" t="s">
        <v>27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27</v>
      </c>
      <c r="F2114" t="s">
        <v>27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27</v>
      </c>
      <c r="F2115" t="s">
        <v>27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27</v>
      </c>
      <c r="F2116" t="s">
        <v>27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27</v>
      </c>
      <c r="F2117" t="s">
        <v>27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27</v>
      </c>
      <c r="F2118" t="s">
        <v>27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27</v>
      </c>
      <c r="F2119" t="s">
        <v>27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27</v>
      </c>
      <c r="F2120" t="s">
        <v>27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27</v>
      </c>
      <c r="F2121" t="s">
        <v>27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27</v>
      </c>
      <c r="F2122" t="s">
        <v>27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27</v>
      </c>
      <c r="F2123" t="s">
        <v>27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27</v>
      </c>
      <c r="F2124" t="s">
        <v>27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27</v>
      </c>
      <c r="F2125" t="s">
        <v>27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27</v>
      </c>
      <c r="F2126" t="s">
        <v>27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27</v>
      </c>
      <c r="F2127" t="s">
        <v>27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27</v>
      </c>
      <c r="F2128" t="s">
        <v>27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27</v>
      </c>
      <c r="F2129" t="s">
        <v>27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27</v>
      </c>
      <c r="F2130" t="s">
        <v>27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27</v>
      </c>
      <c r="F2131" t="s">
        <v>27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28</v>
      </c>
      <c r="F2132" t="s">
        <v>28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28</v>
      </c>
      <c r="F2133" t="s">
        <v>28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28</v>
      </c>
      <c r="F2134" t="s">
        <v>28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27</v>
      </c>
      <c r="F2135" t="s">
        <v>27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27</v>
      </c>
      <c r="F2136" t="s">
        <v>27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28</v>
      </c>
      <c r="F2137" t="s">
        <v>28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27</v>
      </c>
      <c r="F2138" t="s">
        <v>27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27</v>
      </c>
      <c r="F2139" t="s">
        <v>27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27</v>
      </c>
      <c r="F2140" t="s">
        <v>27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28</v>
      </c>
      <c r="F2141" t="s">
        <v>28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28</v>
      </c>
      <c r="F2142" t="s">
        <v>28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27</v>
      </c>
      <c r="F2143" t="s">
        <v>27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27</v>
      </c>
      <c r="F2144" t="s">
        <v>27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27</v>
      </c>
      <c r="F2145" t="s">
        <v>27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28</v>
      </c>
      <c r="F2146" t="s">
        <v>28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27</v>
      </c>
      <c r="F2147" t="s">
        <v>27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27</v>
      </c>
      <c r="F2148" t="s">
        <v>27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28</v>
      </c>
      <c r="F2149" t="s">
        <v>28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28</v>
      </c>
      <c r="F2150" t="s">
        <v>28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28</v>
      </c>
      <c r="F2151" t="s">
        <v>28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28</v>
      </c>
      <c r="F2152" t="s">
        <v>28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28</v>
      </c>
      <c r="F2153" t="s">
        <v>28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28</v>
      </c>
      <c r="F2154" t="s">
        <v>28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27</v>
      </c>
      <c r="F2155" t="s">
        <v>27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27</v>
      </c>
      <c r="F2156" t="s">
        <v>27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27</v>
      </c>
      <c r="F2157" t="s">
        <v>27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27</v>
      </c>
      <c r="F2158" t="s">
        <v>27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27</v>
      </c>
      <c r="F2159" t="s">
        <v>27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27</v>
      </c>
      <c r="F2160" t="s">
        <v>27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27</v>
      </c>
      <c r="F2161" t="s">
        <v>27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27</v>
      </c>
      <c r="F2162" t="s">
        <v>27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27</v>
      </c>
      <c r="F2163" t="s">
        <v>27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27</v>
      </c>
      <c r="F2164" t="s">
        <v>27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27</v>
      </c>
      <c r="F2165" t="s">
        <v>27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27</v>
      </c>
      <c r="F2166" t="s">
        <v>27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27</v>
      </c>
      <c r="F2167" t="s">
        <v>27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27</v>
      </c>
      <c r="F2168" t="s">
        <v>27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27</v>
      </c>
      <c r="F2169" t="s">
        <v>27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27</v>
      </c>
      <c r="F2170" t="s">
        <v>27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27</v>
      </c>
      <c r="F2171" t="s">
        <v>27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27</v>
      </c>
      <c r="F2172" t="s">
        <v>27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27</v>
      </c>
      <c r="F2173" t="s">
        <v>27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27</v>
      </c>
      <c r="F2174" t="s">
        <v>27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27</v>
      </c>
      <c r="F2175" t="s">
        <v>27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27</v>
      </c>
      <c r="F2176" t="s">
        <v>27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27</v>
      </c>
      <c r="F2177" t="s">
        <v>27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27</v>
      </c>
      <c r="F2178" t="s">
        <v>27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27</v>
      </c>
      <c r="F2179" t="s">
        <v>27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27</v>
      </c>
      <c r="F2180" t="s">
        <v>27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27</v>
      </c>
      <c r="F2181" t="s">
        <v>27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27</v>
      </c>
      <c r="F2182" t="s">
        <v>27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27</v>
      </c>
      <c r="F2183" t="s">
        <v>27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27</v>
      </c>
      <c r="F2184" t="s">
        <v>27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27</v>
      </c>
      <c r="F2185" t="s">
        <v>27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27</v>
      </c>
      <c r="F2186" t="s">
        <v>27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27</v>
      </c>
      <c r="F2187" t="s">
        <v>27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27</v>
      </c>
      <c r="F2188" t="s">
        <v>27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27</v>
      </c>
      <c r="F2189" t="s">
        <v>27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27</v>
      </c>
      <c r="F2190" t="s">
        <v>27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27</v>
      </c>
      <c r="F2191" t="s">
        <v>27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27</v>
      </c>
      <c r="F2192" t="s">
        <v>27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27</v>
      </c>
      <c r="F2193" t="s">
        <v>27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27</v>
      </c>
      <c r="F2194" t="s">
        <v>27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28</v>
      </c>
      <c r="F2195" t="s">
        <v>28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28</v>
      </c>
      <c r="F2196" t="s">
        <v>28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28</v>
      </c>
      <c r="F2197" t="s">
        <v>28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27</v>
      </c>
      <c r="F2198" t="s">
        <v>27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27</v>
      </c>
      <c r="F2199" t="s">
        <v>27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27</v>
      </c>
      <c r="F2200" t="s">
        <v>27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27</v>
      </c>
      <c r="F2201" t="s">
        <v>27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27</v>
      </c>
      <c r="F2202" t="s">
        <v>27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27</v>
      </c>
      <c r="F2203" t="s">
        <v>27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28</v>
      </c>
      <c r="F2204" t="s">
        <v>28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27</v>
      </c>
      <c r="F2205" t="s">
        <v>27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28</v>
      </c>
      <c r="F2206" t="s">
        <v>28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27</v>
      </c>
      <c r="F2207" t="s">
        <v>27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27</v>
      </c>
      <c r="F2208" t="s">
        <v>27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27</v>
      </c>
      <c r="F2209" t="s">
        <v>27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27</v>
      </c>
      <c r="F2210" t="s">
        <v>27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28</v>
      </c>
      <c r="F2211" t="s">
        <v>28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27</v>
      </c>
      <c r="F2212" t="s">
        <v>27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28</v>
      </c>
      <c r="F2213" t="s">
        <v>28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28</v>
      </c>
      <c r="F2214" t="s">
        <v>28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28</v>
      </c>
      <c r="F2215" t="s">
        <v>28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28</v>
      </c>
      <c r="F2216" t="s">
        <v>28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28</v>
      </c>
      <c r="F2217" t="s">
        <v>28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28</v>
      </c>
      <c r="F2218" t="s">
        <v>28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28</v>
      </c>
      <c r="F2219" t="s">
        <v>28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28</v>
      </c>
      <c r="F2220" t="s">
        <v>28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28</v>
      </c>
      <c r="F2221" t="s">
        <v>28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28</v>
      </c>
      <c r="F2222" t="s">
        <v>28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28</v>
      </c>
      <c r="F2223" t="s">
        <v>28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28</v>
      </c>
      <c r="F2224" t="s">
        <v>28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28</v>
      </c>
      <c r="F2225" t="s">
        <v>28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27</v>
      </c>
      <c r="F2226" t="s">
        <v>27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27</v>
      </c>
      <c r="F2227" t="s">
        <v>27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27</v>
      </c>
      <c r="F2228" t="s">
        <v>27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27</v>
      </c>
      <c r="F2229" t="s">
        <v>27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27</v>
      </c>
      <c r="F2230" t="s">
        <v>27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27</v>
      </c>
      <c r="F2231" t="s">
        <v>27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27</v>
      </c>
      <c r="F2232" t="s">
        <v>27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27</v>
      </c>
      <c r="F2233" t="s">
        <v>27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27</v>
      </c>
      <c r="F2234" t="s">
        <v>27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27</v>
      </c>
      <c r="F2235" t="s">
        <v>27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27</v>
      </c>
      <c r="F2236" t="s">
        <v>27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27</v>
      </c>
      <c r="F2237" t="s">
        <v>27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27</v>
      </c>
      <c r="F2238" t="s">
        <v>27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27</v>
      </c>
      <c r="F2239" t="s">
        <v>27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27</v>
      </c>
      <c r="F2240" t="s">
        <v>27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27</v>
      </c>
      <c r="F2241" t="s">
        <v>27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27</v>
      </c>
      <c r="F2242" t="s">
        <v>27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27</v>
      </c>
      <c r="F2243" t="s">
        <v>27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27</v>
      </c>
      <c r="F2244" t="s">
        <v>27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27</v>
      </c>
      <c r="F2245" t="s">
        <v>27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27</v>
      </c>
      <c r="F2246" t="s">
        <v>27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27</v>
      </c>
      <c r="F2247" t="s">
        <v>27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27</v>
      </c>
      <c r="F2248" t="s">
        <v>27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27</v>
      </c>
      <c r="F2249" t="s">
        <v>27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27</v>
      </c>
      <c r="F2250" t="s">
        <v>27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27</v>
      </c>
      <c r="F2251" t="s">
        <v>27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27</v>
      </c>
      <c r="F2252" t="s">
        <v>27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27</v>
      </c>
      <c r="F2253" t="s">
        <v>27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27</v>
      </c>
      <c r="F2254" t="s">
        <v>27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27</v>
      </c>
      <c r="F2255" t="s">
        <v>27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27</v>
      </c>
      <c r="F2256" t="s">
        <v>27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27</v>
      </c>
      <c r="F2257" t="s">
        <v>27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27</v>
      </c>
      <c r="F2258" t="s">
        <v>27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27</v>
      </c>
      <c r="F2259" t="s">
        <v>27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27</v>
      </c>
      <c r="F2260" t="s">
        <v>27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27</v>
      </c>
      <c r="F2261" t="s">
        <v>27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27</v>
      </c>
      <c r="F2262" t="s">
        <v>27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27</v>
      </c>
      <c r="F2263" t="s">
        <v>27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27</v>
      </c>
      <c r="F2264" t="s">
        <v>27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27</v>
      </c>
      <c r="F2265" t="s">
        <v>27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27</v>
      </c>
      <c r="F2266" t="s">
        <v>27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27</v>
      </c>
      <c r="F2267" t="s">
        <v>27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27</v>
      </c>
      <c r="F2268" t="s">
        <v>27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27</v>
      </c>
      <c r="F2269" t="s">
        <v>27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27</v>
      </c>
      <c r="F2270" t="s">
        <v>27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27</v>
      </c>
      <c r="F2271" t="s">
        <v>27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27</v>
      </c>
      <c r="F2272" t="s">
        <v>27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27</v>
      </c>
      <c r="F2273" t="s">
        <v>27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27</v>
      </c>
      <c r="F2274" t="s">
        <v>27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27</v>
      </c>
      <c r="F2275" t="s">
        <v>27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27</v>
      </c>
      <c r="F2276" t="s">
        <v>27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27</v>
      </c>
      <c r="F2277" t="s">
        <v>27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27</v>
      </c>
      <c r="F2278" t="s">
        <v>27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28</v>
      </c>
      <c r="F2279" t="s">
        <v>28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28</v>
      </c>
      <c r="F2280" t="s">
        <v>28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28</v>
      </c>
      <c r="F2281" t="s">
        <v>28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28</v>
      </c>
      <c r="F2282" t="s">
        <v>28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27</v>
      </c>
      <c r="F2283" t="s">
        <v>27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28</v>
      </c>
      <c r="F2284" t="s">
        <v>28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27</v>
      </c>
      <c r="F2285" t="s">
        <v>27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28</v>
      </c>
      <c r="F2286" t="s">
        <v>28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27</v>
      </c>
      <c r="F2287" t="s">
        <v>27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28</v>
      </c>
      <c r="F2288" t="s">
        <v>28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28</v>
      </c>
      <c r="F2289" t="s">
        <v>28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28</v>
      </c>
      <c r="F2290" t="s">
        <v>28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28</v>
      </c>
      <c r="F2291" t="s">
        <v>28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27</v>
      </c>
      <c r="F2292" t="s">
        <v>27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28</v>
      </c>
      <c r="F2293" t="s">
        <v>28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28</v>
      </c>
      <c r="F2294" t="s">
        <v>28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28</v>
      </c>
      <c r="F2295" t="s">
        <v>28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28</v>
      </c>
      <c r="F2296" t="s">
        <v>28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28</v>
      </c>
      <c r="F2297" t="s">
        <v>28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28</v>
      </c>
      <c r="F2298" t="s">
        <v>28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28</v>
      </c>
      <c r="F2299" t="s">
        <v>28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28</v>
      </c>
      <c r="F2300" t="s">
        <v>28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27</v>
      </c>
      <c r="F2301" t="s">
        <v>27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28</v>
      </c>
      <c r="F2302" t="s">
        <v>28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28</v>
      </c>
      <c r="F2303" t="s">
        <v>28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27</v>
      </c>
      <c r="F2304" t="s">
        <v>27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28</v>
      </c>
      <c r="F2305" t="s">
        <v>28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28</v>
      </c>
      <c r="F2306" t="s">
        <v>28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28</v>
      </c>
      <c r="F2307" t="s">
        <v>28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27</v>
      </c>
      <c r="F2308" t="s">
        <v>27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27</v>
      </c>
      <c r="F2309" t="s">
        <v>27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28</v>
      </c>
      <c r="F2310" t="s">
        <v>28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27</v>
      </c>
      <c r="F2311" t="s">
        <v>27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28</v>
      </c>
      <c r="F2312" t="s">
        <v>28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28</v>
      </c>
      <c r="F2313" t="s">
        <v>28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27</v>
      </c>
      <c r="F2314" t="s">
        <v>27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28</v>
      </c>
      <c r="F2315" t="s">
        <v>28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28</v>
      </c>
      <c r="F2316" t="s">
        <v>28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27</v>
      </c>
      <c r="F2317" t="s">
        <v>27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28</v>
      </c>
      <c r="F2318" t="s">
        <v>28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28</v>
      </c>
      <c r="F2319" t="s">
        <v>28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28</v>
      </c>
      <c r="F2320" t="s">
        <v>28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28</v>
      </c>
      <c r="F2321" t="s">
        <v>28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28</v>
      </c>
      <c r="F2322" t="s">
        <v>28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28</v>
      </c>
      <c r="F2323" t="s">
        <v>28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28</v>
      </c>
      <c r="F2324" t="s">
        <v>28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28</v>
      </c>
      <c r="F2325" t="s">
        <v>28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28</v>
      </c>
      <c r="F2326" t="s">
        <v>28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28</v>
      </c>
      <c r="F2327" t="s">
        <v>28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28</v>
      </c>
      <c r="F2328" t="s">
        <v>28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28</v>
      </c>
      <c r="F2329" t="s">
        <v>28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28</v>
      </c>
      <c r="F2330" t="s">
        <v>28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28</v>
      </c>
      <c r="F2331" t="s">
        <v>28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27</v>
      </c>
      <c r="F2332" t="s">
        <v>27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28</v>
      </c>
      <c r="F2333" t="s">
        <v>28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28</v>
      </c>
      <c r="F2334" t="s">
        <v>28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28</v>
      </c>
      <c r="F2335" t="s">
        <v>28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27</v>
      </c>
      <c r="F2336" t="s">
        <v>27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27</v>
      </c>
      <c r="F2337" t="s">
        <v>27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28</v>
      </c>
      <c r="F2338" t="s">
        <v>28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28</v>
      </c>
      <c r="F2339" t="s">
        <v>28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28</v>
      </c>
      <c r="F2340" t="s">
        <v>28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28</v>
      </c>
      <c r="F2341" t="s">
        <v>28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28</v>
      </c>
      <c r="F2342" t="s">
        <v>28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28</v>
      </c>
      <c r="F2343" t="s">
        <v>28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27</v>
      </c>
      <c r="F2344" t="s">
        <v>27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28</v>
      </c>
      <c r="F2345" t="s">
        <v>28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28</v>
      </c>
      <c r="F2346" t="s">
        <v>28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28</v>
      </c>
      <c r="F2347" t="s">
        <v>28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28</v>
      </c>
      <c r="F2348" t="s">
        <v>28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27</v>
      </c>
      <c r="F2349" t="s">
        <v>27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28</v>
      </c>
      <c r="F2350" t="s">
        <v>28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28</v>
      </c>
      <c r="F2351" t="s">
        <v>28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28</v>
      </c>
      <c r="F2352" t="s">
        <v>28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28</v>
      </c>
      <c r="F2353" t="s">
        <v>28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28</v>
      </c>
      <c r="F2354" t="s">
        <v>28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28</v>
      </c>
      <c r="F2355" t="s">
        <v>28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28</v>
      </c>
      <c r="F2356" t="s">
        <v>28</v>
      </c>
      <c r="G2356">
        <v>2600</v>
      </c>
    </row>
    <row r="2357" spans="1:7" x14ac:dyDescent="0.25">
      <c r="A2357" s="1">
        <v>45868.331388888888</v>
      </c>
      <c r="B2357" s="2">
        <v>45868</v>
      </c>
      <c r="C2357">
        <v>7</v>
      </c>
      <c r="D2357">
        <v>30097496</v>
      </c>
      <c r="E2357" t="s">
        <v>28</v>
      </c>
      <c r="F2357" t="s">
        <v>28</v>
      </c>
      <c r="G2357">
        <v>10000</v>
      </c>
    </row>
    <row r="2358" spans="1:7" x14ac:dyDescent="0.25">
      <c r="A2358" s="1">
        <v>45868.369027777779</v>
      </c>
      <c r="B2358" s="2">
        <v>45868</v>
      </c>
      <c r="C2358">
        <v>8</v>
      </c>
      <c r="D2358">
        <v>31545757</v>
      </c>
      <c r="E2358" t="s">
        <v>27</v>
      </c>
      <c r="F2358" t="s">
        <v>27</v>
      </c>
      <c r="G2358">
        <v>6000</v>
      </c>
    </row>
    <row r="2359" spans="1:7" x14ac:dyDescent="0.25">
      <c r="A2359" s="1">
        <v>45868.389189814814</v>
      </c>
      <c r="B2359" s="2">
        <v>45868</v>
      </c>
      <c r="C2359">
        <v>9</v>
      </c>
      <c r="D2359">
        <v>39892838</v>
      </c>
      <c r="E2359" t="s">
        <v>28</v>
      </c>
      <c r="F2359" t="s">
        <v>28</v>
      </c>
      <c r="G2359">
        <v>3000</v>
      </c>
    </row>
    <row r="2360" spans="1:7" x14ac:dyDescent="0.25">
      <c r="A2360" s="1">
        <v>45868.411979166667</v>
      </c>
      <c r="B2360" s="2">
        <v>45868</v>
      </c>
      <c r="C2360">
        <v>9</v>
      </c>
      <c r="D2360">
        <v>27783075</v>
      </c>
      <c r="E2360" t="s">
        <v>27</v>
      </c>
      <c r="F2360" t="s">
        <v>27</v>
      </c>
      <c r="G2360">
        <v>10000</v>
      </c>
    </row>
    <row r="2361" spans="1:7" x14ac:dyDescent="0.25">
      <c r="A2361" s="1">
        <v>45868.423078703701</v>
      </c>
      <c r="B2361" s="2">
        <v>45868</v>
      </c>
      <c r="C2361">
        <v>10</v>
      </c>
      <c r="D2361">
        <v>31711729</v>
      </c>
      <c r="E2361" t="s">
        <v>28</v>
      </c>
      <c r="F2361" t="s">
        <v>28</v>
      </c>
      <c r="G2361">
        <v>2000</v>
      </c>
    </row>
    <row r="2362" spans="1:7" x14ac:dyDescent="0.25">
      <c r="A2362" s="1">
        <v>45868.425520833334</v>
      </c>
      <c r="B2362" s="2">
        <v>45868</v>
      </c>
      <c r="C2362">
        <v>10</v>
      </c>
      <c r="D2362">
        <v>22553604</v>
      </c>
      <c r="E2362" t="s">
        <v>28</v>
      </c>
      <c r="F2362" t="s">
        <v>28</v>
      </c>
      <c r="G2362">
        <v>100000</v>
      </c>
    </row>
    <row r="2363" spans="1:7" x14ac:dyDescent="0.25">
      <c r="A2363" s="1">
        <v>45868.460590277777</v>
      </c>
      <c r="B2363" s="2">
        <v>45868</v>
      </c>
      <c r="C2363">
        <v>11</v>
      </c>
      <c r="D2363">
        <v>38034476</v>
      </c>
      <c r="E2363" t="s">
        <v>28</v>
      </c>
      <c r="F2363" t="s">
        <v>28</v>
      </c>
      <c r="G2363">
        <v>4000</v>
      </c>
    </row>
    <row r="2364" spans="1:7" x14ac:dyDescent="0.25">
      <c r="A2364" s="1">
        <v>45868.467210648145</v>
      </c>
      <c r="B2364" s="2">
        <v>45868</v>
      </c>
      <c r="C2364">
        <v>11</v>
      </c>
      <c r="D2364">
        <v>40934932</v>
      </c>
      <c r="E2364" t="s">
        <v>28</v>
      </c>
      <c r="F2364" t="s">
        <v>28</v>
      </c>
      <c r="G2364">
        <v>500</v>
      </c>
    </row>
    <row r="2365" spans="1:7" x14ac:dyDescent="0.25">
      <c r="A2365" s="1">
        <v>45868.488981481481</v>
      </c>
      <c r="B2365" s="2">
        <v>45868</v>
      </c>
      <c r="C2365">
        <v>11</v>
      </c>
      <c r="D2365">
        <v>41749593</v>
      </c>
      <c r="E2365" t="s">
        <v>28</v>
      </c>
      <c r="F2365" t="s">
        <v>28</v>
      </c>
      <c r="G2365">
        <v>1600</v>
      </c>
    </row>
    <row r="2366" spans="1:7" x14ac:dyDescent="0.25">
      <c r="A2366" s="1">
        <v>45868.492037037038</v>
      </c>
      <c r="B2366" s="2">
        <v>45868</v>
      </c>
      <c r="C2366">
        <v>11</v>
      </c>
      <c r="D2366">
        <v>37088776</v>
      </c>
      <c r="E2366" t="s">
        <v>28</v>
      </c>
      <c r="F2366" t="s">
        <v>28</v>
      </c>
      <c r="G2366">
        <v>2000</v>
      </c>
    </row>
    <row r="2367" spans="1:7" x14ac:dyDescent="0.25">
      <c r="A2367" s="1">
        <v>45868.496331018519</v>
      </c>
      <c r="B2367" s="2">
        <v>45868</v>
      </c>
      <c r="C2367">
        <v>11</v>
      </c>
      <c r="D2367">
        <v>28996713</v>
      </c>
      <c r="E2367" t="s">
        <v>27</v>
      </c>
      <c r="F2367" t="s">
        <v>27</v>
      </c>
      <c r="G2367">
        <v>3500</v>
      </c>
    </row>
    <row r="2368" spans="1:7" x14ac:dyDescent="0.25">
      <c r="A2368" s="1">
        <v>45868.497291666667</v>
      </c>
      <c r="B2368" s="2">
        <v>45868</v>
      </c>
      <c r="C2368">
        <v>11</v>
      </c>
      <c r="D2368">
        <v>31948916</v>
      </c>
      <c r="E2368" t="s">
        <v>28</v>
      </c>
      <c r="F2368" t="s">
        <v>28</v>
      </c>
      <c r="G2368">
        <v>10000</v>
      </c>
    </row>
    <row r="2369" spans="1:7" x14ac:dyDescent="0.25">
      <c r="A2369" s="1">
        <v>45868.507685185185</v>
      </c>
      <c r="B2369" s="2">
        <v>45868</v>
      </c>
      <c r="C2369">
        <v>12</v>
      </c>
      <c r="D2369">
        <v>38275086</v>
      </c>
      <c r="E2369" t="s">
        <v>28</v>
      </c>
      <c r="F2369" t="s">
        <v>28</v>
      </c>
      <c r="G2369">
        <v>10000</v>
      </c>
    </row>
    <row r="2370" spans="1:7" x14ac:dyDescent="0.25">
      <c r="A2370" s="1">
        <v>45868.522187499999</v>
      </c>
      <c r="B2370" s="2">
        <v>45868</v>
      </c>
      <c r="C2370">
        <v>12</v>
      </c>
      <c r="D2370">
        <v>26701125</v>
      </c>
      <c r="E2370" t="s">
        <v>28</v>
      </c>
      <c r="F2370" t="s">
        <v>28</v>
      </c>
      <c r="G2370">
        <v>5000</v>
      </c>
    </row>
    <row r="2371" spans="1:7" x14ac:dyDescent="0.25">
      <c r="A2371" s="1">
        <v>45868.527650462966</v>
      </c>
      <c r="B2371" s="2">
        <v>45868</v>
      </c>
      <c r="C2371">
        <v>12</v>
      </c>
      <c r="D2371">
        <v>30097496</v>
      </c>
      <c r="E2371" t="s">
        <v>28</v>
      </c>
      <c r="F2371" t="s">
        <v>28</v>
      </c>
      <c r="G2371">
        <v>10000</v>
      </c>
    </row>
    <row r="2372" spans="1:7" x14ac:dyDescent="0.25">
      <c r="A2372" s="1">
        <v>45868.535891203705</v>
      </c>
      <c r="B2372" s="2">
        <v>45868</v>
      </c>
      <c r="C2372">
        <v>12</v>
      </c>
      <c r="D2372">
        <v>40325405</v>
      </c>
      <c r="E2372" t="s">
        <v>28</v>
      </c>
      <c r="F2372" t="s">
        <v>28</v>
      </c>
      <c r="G2372">
        <v>5000</v>
      </c>
    </row>
    <row r="2373" spans="1:7" x14ac:dyDescent="0.25">
      <c r="A2373" s="1">
        <v>45868.042129629626</v>
      </c>
      <c r="B2373" s="2">
        <v>45868</v>
      </c>
      <c r="C2373">
        <v>1</v>
      </c>
      <c r="D2373">
        <v>33964971</v>
      </c>
      <c r="E2373" t="s">
        <v>27</v>
      </c>
      <c r="F2373" t="s">
        <v>27</v>
      </c>
      <c r="G2373">
        <v>10000</v>
      </c>
    </row>
    <row r="2374" spans="1:7" x14ac:dyDescent="0.25">
      <c r="A2374" s="1">
        <v>45868.048773148148</v>
      </c>
      <c r="B2374" s="2">
        <v>45868</v>
      </c>
      <c r="C2374">
        <v>1</v>
      </c>
      <c r="D2374">
        <v>20248139</v>
      </c>
      <c r="E2374" t="s">
        <v>27</v>
      </c>
      <c r="F2374" t="s">
        <v>27</v>
      </c>
      <c r="G2374">
        <v>2500</v>
      </c>
    </row>
    <row r="2375" spans="1:7" x14ac:dyDescent="0.25">
      <c r="A2375" s="1">
        <v>45868.053611111114</v>
      </c>
      <c r="B2375" s="2">
        <v>45868</v>
      </c>
      <c r="C2375">
        <v>1</v>
      </c>
      <c r="D2375">
        <v>29693056</v>
      </c>
      <c r="E2375" t="s">
        <v>27</v>
      </c>
      <c r="F2375" t="s">
        <v>27</v>
      </c>
      <c r="G2375">
        <v>6000</v>
      </c>
    </row>
    <row r="2376" spans="1:7" x14ac:dyDescent="0.25">
      <c r="A2376" s="1">
        <v>45868.062268518515</v>
      </c>
      <c r="B2376" s="2">
        <v>45868</v>
      </c>
      <c r="C2376">
        <v>1</v>
      </c>
      <c r="D2376">
        <v>36513407</v>
      </c>
      <c r="E2376" t="s">
        <v>28</v>
      </c>
      <c r="F2376" t="s">
        <v>28</v>
      </c>
      <c r="G2376">
        <v>4000</v>
      </c>
    </row>
    <row r="2377" spans="1:7" x14ac:dyDescent="0.25">
      <c r="A2377" s="1">
        <v>45868.068425925929</v>
      </c>
      <c r="B2377" s="2">
        <v>45868</v>
      </c>
      <c r="C2377">
        <v>1</v>
      </c>
      <c r="D2377">
        <v>36949105</v>
      </c>
      <c r="E2377" t="s">
        <v>28</v>
      </c>
      <c r="F2377" t="s">
        <v>28</v>
      </c>
      <c r="G2377">
        <v>1000</v>
      </c>
    </row>
    <row r="2378" spans="1:7" x14ac:dyDescent="0.25">
      <c r="A2378" s="1">
        <v>45868.099432870367</v>
      </c>
      <c r="B2378" s="2">
        <v>45868</v>
      </c>
      <c r="C2378">
        <v>2</v>
      </c>
      <c r="D2378">
        <v>44514817</v>
      </c>
      <c r="E2378" t="s">
        <v>28</v>
      </c>
      <c r="F2378" t="s">
        <v>28</v>
      </c>
      <c r="G2378">
        <v>1600</v>
      </c>
    </row>
    <row r="2379" spans="1:7" x14ac:dyDescent="0.25">
      <c r="A2379" s="1">
        <v>45868.103912037041</v>
      </c>
      <c r="B2379" s="2">
        <v>45868</v>
      </c>
      <c r="C2379">
        <v>2</v>
      </c>
      <c r="D2379">
        <v>38650971</v>
      </c>
      <c r="E2379" t="s">
        <v>28</v>
      </c>
      <c r="F2379" t="s">
        <v>28</v>
      </c>
      <c r="G2379">
        <v>2000</v>
      </c>
    </row>
    <row r="2380" spans="1:7" x14ac:dyDescent="0.25">
      <c r="A2380" s="1">
        <v>45868.116793981484</v>
      </c>
      <c r="B2380" s="2">
        <v>45868</v>
      </c>
      <c r="C2380">
        <v>2</v>
      </c>
      <c r="D2380">
        <v>38034476</v>
      </c>
      <c r="E2380" t="s">
        <v>28</v>
      </c>
      <c r="F2380" t="s">
        <v>28</v>
      </c>
      <c r="G2380">
        <v>2000</v>
      </c>
    </row>
    <row r="2381" spans="1:7" x14ac:dyDescent="0.25">
      <c r="A2381" s="1">
        <v>45868.119490740741</v>
      </c>
      <c r="B2381" s="2">
        <v>45868</v>
      </c>
      <c r="C2381">
        <v>2</v>
      </c>
      <c r="D2381">
        <v>27302810</v>
      </c>
      <c r="E2381" t="s">
        <v>28</v>
      </c>
      <c r="F2381" t="s">
        <v>28</v>
      </c>
      <c r="G2381">
        <v>5000</v>
      </c>
    </row>
    <row r="2382" spans="1:7" x14ac:dyDescent="0.25">
      <c r="A2382" s="1">
        <v>45868.151574074072</v>
      </c>
      <c r="B2382" s="2">
        <v>45868</v>
      </c>
      <c r="C2382">
        <v>3</v>
      </c>
      <c r="D2382">
        <v>38034476</v>
      </c>
      <c r="E2382" t="s">
        <v>28</v>
      </c>
      <c r="F2382" t="s">
        <v>28</v>
      </c>
      <c r="G2382">
        <v>3000</v>
      </c>
    </row>
    <row r="2383" spans="1:7" x14ac:dyDescent="0.25">
      <c r="A2383" s="1">
        <v>45868.161805555559</v>
      </c>
      <c r="B2383" s="2">
        <v>45868</v>
      </c>
      <c r="C2383">
        <v>3</v>
      </c>
      <c r="D2383">
        <v>29720249</v>
      </c>
      <c r="E2383" t="s">
        <v>28</v>
      </c>
      <c r="F2383" t="s">
        <v>28</v>
      </c>
      <c r="G2383">
        <v>3000</v>
      </c>
    </row>
    <row r="2384" spans="1:7" x14ac:dyDescent="0.25">
      <c r="A2384" s="1">
        <v>45868.163171296299</v>
      </c>
      <c r="B2384" s="2">
        <v>45868</v>
      </c>
      <c r="C2384">
        <v>3</v>
      </c>
      <c r="D2384">
        <v>29720249</v>
      </c>
      <c r="E2384" t="s">
        <v>28</v>
      </c>
      <c r="F2384" t="s">
        <v>28</v>
      </c>
      <c r="G2384">
        <v>2800</v>
      </c>
    </row>
    <row r="2385" spans="1:7" x14ac:dyDescent="0.25">
      <c r="A2385" s="1">
        <v>45868.203715277778</v>
      </c>
      <c r="B2385" s="2">
        <v>45868</v>
      </c>
      <c r="C2385">
        <v>4</v>
      </c>
      <c r="D2385">
        <v>34086769</v>
      </c>
      <c r="E2385" t="s">
        <v>28</v>
      </c>
      <c r="F2385" t="s">
        <v>28</v>
      </c>
      <c r="G2385">
        <v>2000</v>
      </c>
    </row>
    <row r="2386" spans="1:7" x14ac:dyDescent="0.25">
      <c r="A2386" s="1">
        <v>45868.207673611112</v>
      </c>
      <c r="B2386" s="2">
        <v>45868</v>
      </c>
      <c r="C2386">
        <v>4</v>
      </c>
      <c r="D2386">
        <v>20706573</v>
      </c>
      <c r="E2386" t="s">
        <v>27</v>
      </c>
      <c r="F2386" t="s">
        <v>27</v>
      </c>
      <c r="G2386">
        <v>1500</v>
      </c>
    </row>
    <row r="2387" spans="1:7" x14ac:dyDescent="0.25">
      <c r="A2387" s="1">
        <v>45868.212581018517</v>
      </c>
      <c r="B2387" s="2">
        <v>45868</v>
      </c>
      <c r="C2387">
        <v>5</v>
      </c>
      <c r="D2387">
        <v>45111143</v>
      </c>
      <c r="E2387" t="s">
        <v>27</v>
      </c>
      <c r="F2387" t="s">
        <v>27</v>
      </c>
      <c r="G2387">
        <v>2000</v>
      </c>
    </row>
    <row r="2388" spans="1:7" x14ac:dyDescent="0.25">
      <c r="A2388" s="1">
        <v>45868.212696759256</v>
      </c>
      <c r="B2388" s="2">
        <v>45868</v>
      </c>
      <c r="C2388">
        <v>5</v>
      </c>
      <c r="D2388">
        <v>23933466</v>
      </c>
      <c r="E2388" t="s">
        <v>28</v>
      </c>
      <c r="F2388" t="s">
        <v>28</v>
      </c>
      <c r="G2388">
        <v>3000</v>
      </c>
    </row>
    <row r="2389" spans="1:7" x14ac:dyDescent="0.25">
      <c r="A2389" s="1">
        <v>45868.218252314815</v>
      </c>
      <c r="B2389" s="2">
        <v>45868</v>
      </c>
      <c r="C2389">
        <v>5</v>
      </c>
      <c r="D2389">
        <v>43949688</v>
      </c>
      <c r="E2389" t="s">
        <v>28</v>
      </c>
      <c r="F2389" t="s">
        <v>28</v>
      </c>
      <c r="G2389">
        <v>1500</v>
      </c>
    </row>
    <row r="2390" spans="1:7" x14ac:dyDescent="0.25">
      <c r="A2390" s="1">
        <v>45868.223738425928</v>
      </c>
      <c r="B2390" s="2">
        <v>45868</v>
      </c>
      <c r="C2390">
        <v>5</v>
      </c>
      <c r="D2390">
        <v>35027013</v>
      </c>
      <c r="E2390" t="s">
        <v>28</v>
      </c>
      <c r="F2390" t="s">
        <v>28</v>
      </c>
      <c r="G2390">
        <v>3000</v>
      </c>
    </row>
    <row r="2391" spans="1:7" x14ac:dyDescent="0.25">
      <c r="A2391" s="1">
        <v>45868.234537037039</v>
      </c>
      <c r="B2391" s="2">
        <v>45868</v>
      </c>
      <c r="C2391">
        <v>5</v>
      </c>
      <c r="D2391">
        <v>18499687</v>
      </c>
      <c r="E2391" t="s">
        <v>27</v>
      </c>
      <c r="F2391" t="s">
        <v>27</v>
      </c>
      <c r="G2391">
        <v>20000</v>
      </c>
    </row>
    <row r="2392" spans="1:7" x14ac:dyDescent="0.25">
      <c r="A2392" s="1">
        <v>45868.241064814814</v>
      </c>
      <c r="B2392" s="2">
        <v>45868</v>
      </c>
      <c r="C2392">
        <v>5</v>
      </c>
      <c r="D2392">
        <v>40325405</v>
      </c>
      <c r="E2392" t="s">
        <v>28</v>
      </c>
      <c r="F2392" t="s">
        <v>28</v>
      </c>
      <c r="G2392">
        <v>5000</v>
      </c>
    </row>
    <row r="2393" spans="1:7" x14ac:dyDescent="0.25">
      <c r="A2393" s="1">
        <v>45868.247673611113</v>
      </c>
      <c r="B2393" s="2">
        <v>45868</v>
      </c>
      <c r="C2393">
        <v>5</v>
      </c>
      <c r="D2393">
        <v>33979814</v>
      </c>
      <c r="E2393" t="s">
        <v>28</v>
      </c>
      <c r="F2393" t="s">
        <v>28</v>
      </c>
      <c r="G2393">
        <v>6000</v>
      </c>
    </row>
    <row r="2394" spans="1:7" x14ac:dyDescent="0.25">
      <c r="A2394" s="1">
        <v>45868.25104166667</v>
      </c>
      <c r="B2394" s="2">
        <v>45868</v>
      </c>
      <c r="C2394">
        <v>6</v>
      </c>
      <c r="D2394">
        <v>36700857</v>
      </c>
      <c r="E2394" t="s">
        <v>28</v>
      </c>
      <c r="F2394" t="s">
        <v>28</v>
      </c>
      <c r="G2394">
        <v>10000</v>
      </c>
    </row>
    <row r="2395" spans="1:7" x14ac:dyDescent="0.25">
      <c r="A2395" s="1">
        <v>45868.254027777781</v>
      </c>
      <c r="B2395" s="2">
        <v>45868</v>
      </c>
      <c r="C2395">
        <v>6</v>
      </c>
      <c r="D2395">
        <v>24810969</v>
      </c>
      <c r="E2395" t="s">
        <v>27</v>
      </c>
      <c r="F2395" t="s">
        <v>27</v>
      </c>
      <c r="G2395">
        <v>16000</v>
      </c>
    </row>
    <row r="2396" spans="1:7" x14ac:dyDescent="0.25">
      <c r="A2396" s="1">
        <v>45868.27140046296</v>
      </c>
      <c r="B2396" s="2">
        <v>45868</v>
      </c>
      <c r="C2396">
        <v>6</v>
      </c>
      <c r="D2396">
        <v>38651354</v>
      </c>
      <c r="E2396" t="s">
        <v>28</v>
      </c>
      <c r="F2396" t="s">
        <v>28</v>
      </c>
      <c r="G2396">
        <v>6000</v>
      </c>
    </row>
    <row r="2397" spans="1:7" x14ac:dyDescent="0.25">
      <c r="A2397" s="1">
        <v>45868.271608796298</v>
      </c>
      <c r="B2397" s="2">
        <v>45868</v>
      </c>
      <c r="C2397">
        <v>6</v>
      </c>
      <c r="D2397">
        <v>17747837</v>
      </c>
      <c r="E2397" t="s">
        <v>27</v>
      </c>
      <c r="F2397" t="s">
        <v>27</v>
      </c>
      <c r="G2397">
        <v>3000</v>
      </c>
    </row>
    <row r="2398" spans="1:7" x14ac:dyDescent="0.25">
      <c r="A2398" s="1">
        <v>45868.276828703703</v>
      </c>
      <c r="B2398" s="2">
        <v>45868</v>
      </c>
      <c r="C2398">
        <v>6</v>
      </c>
      <c r="D2398">
        <v>38507723</v>
      </c>
      <c r="E2398" t="s">
        <v>28</v>
      </c>
      <c r="F2398" t="s">
        <v>28</v>
      </c>
      <c r="G2398">
        <v>2000</v>
      </c>
    </row>
    <row r="2399" spans="1:7" x14ac:dyDescent="0.25">
      <c r="A2399" s="1">
        <v>45868.283460648148</v>
      </c>
      <c r="B2399" s="2">
        <v>45868</v>
      </c>
      <c r="C2399">
        <v>6</v>
      </c>
      <c r="D2399">
        <v>37189643</v>
      </c>
      <c r="E2399" t="s">
        <v>28</v>
      </c>
      <c r="F2399" t="s">
        <v>28</v>
      </c>
      <c r="G2399">
        <v>6000</v>
      </c>
    </row>
    <row r="2400" spans="1:7" x14ac:dyDescent="0.25">
      <c r="A2400" s="1">
        <v>45868.298136574071</v>
      </c>
      <c r="B2400" s="2">
        <v>45868</v>
      </c>
      <c r="C2400">
        <v>7</v>
      </c>
      <c r="D2400">
        <v>43949688</v>
      </c>
      <c r="E2400" t="s">
        <v>28</v>
      </c>
      <c r="F2400" t="s">
        <v>28</v>
      </c>
      <c r="G2400">
        <v>2000</v>
      </c>
    </row>
    <row r="2401" spans="1:7" x14ac:dyDescent="0.25">
      <c r="A2401" s="1">
        <v>45868.308391203704</v>
      </c>
      <c r="B2401" s="2">
        <v>45868</v>
      </c>
      <c r="C2401">
        <v>7</v>
      </c>
      <c r="D2401">
        <v>35197934</v>
      </c>
      <c r="E2401" t="s">
        <v>28</v>
      </c>
      <c r="F2401" t="s">
        <v>28</v>
      </c>
      <c r="G2401">
        <v>8000</v>
      </c>
    </row>
    <row r="2402" spans="1:7" x14ac:dyDescent="0.25">
      <c r="A2402" s="1">
        <v>45868.314259259256</v>
      </c>
      <c r="B2402" s="2">
        <v>45868</v>
      </c>
      <c r="C2402">
        <v>7</v>
      </c>
      <c r="D2402">
        <v>27630324</v>
      </c>
      <c r="E2402" t="s">
        <v>28</v>
      </c>
      <c r="F2402" t="s">
        <v>28</v>
      </c>
      <c r="G2402">
        <v>2000</v>
      </c>
    </row>
    <row r="2403" spans="1:7" x14ac:dyDescent="0.25">
      <c r="A2403" s="1">
        <v>45868.317557870374</v>
      </c>
      <c r="B2403" s="2">
        <v>45868</v>
      </c>
      <c r="C2403">
        <v>7</v>
      </c>
      <c r="D2403">
        <v>33816796</v>
      </c>
      <c r="E2403" t="s">
        <v>28</v>
      </c>
      <c r="F2403" t="s">
        <v>28</v>
      </c>
      <c r="G2403">
        <v>2000</v>
      </c>
    </row>
    <row r="2404" spans="1:7" x14ac:dyDescent="0.25">
      <c r="A2404" s="1">
        <v>45868.325381944444</v>
      </c>
      <c r="B2404" s="2">
        <v>45868</v>
      </c>
      <c r="C2404">
        <v>7</v>
      </c>
      <c r="D2404">
        <v>17131340</v>
      </c>
      <c r="E2404" t="s">
        <v>27</v>
      </c>
      <c r="F2404" t="s">
        <v>27</v>
      </c>
      <c r="G2404">
        <v>1500</v>
      </c>
    </row>
    <row r="2405" spans="1:7" x14ac:dyDescent="0.25">
      <c r="A2405" s="1">
        <v>45868.335902777777</v>
      </c>
      <c r="B2405" s="2">
        <v>45868</v>
      </c>
      <c r="C2405">
        <v>8</v>
      </c>
      <c r="D2405">
        <v>30692026</v>
      </c>
      <c r="E2405" t="s">
        <v>27</v>
      </c>
      <c r="F2405" t="s">
        <v>27</v>
      </c>
      <c r="G2405">
        <v>5000</v>
      </c>
    </row>
    <row r="2406" spans="1:7" x14ac:dyDescent="0.25">
      <c r="A2406" s="1">
        <v>45868.351736111108</v>
      </c>
      <c r="B2406" s="2">
        <v>45868</v>
      </c>
      <c r="C2406">
        <v>8</v>
      </c>
      <c r="D2406">
        <v>21323261</v>
      </c>
      <c r="E2406" t="s">
        <v>27</v>
      </c>
      <c r="F2406" t="s">
        <v>27</v>
      </c>
      <c r="G2406">
        <v>3000</v>
      </c>
    </row>
    <row r="2407" spans="1:7" x14ac:dyDescent="0.25">
      <c r="A2407" s="1">
        <v>45868.353009259263</v>
      </c>
      <c r="B2407" s="2">
        <v>45868</v>
      </c>
      <c r="C2407">
        <v>8</v>
      </c>
      <c r="D2407">
        <v>40934932</v>
      </c>
      <c r="E2407" t="s">
        <v>28</v>
      </c>
      <c r="F2407" t="s">
        <v>28</v>
      </c>
      <c r="G2407">
        <v>2600</v>
      </c>
    </row>
    <row r="2408" spans="1:7" x14ac:dyDescent="0.25">
      <c r="A2408" s="1">
        <v>45868.357615740744</v>
      </c>
      <c r="B2408" s="2">
        <v>45868</v>
      </c>
      <c r="C2408">
        <v>8</v>
      </c>
      <c r="D2408">
        <v>32242127</v>
      </c>
      <c r="E2408" t="s">
        <v>27</v>
      </c>
      <c r="F2408" t="s">
        <v>27</v>
      </c>
      <c r="G2408">
        <v>7080</v>
      </c>
    </row>
    <row r="2409" spans="1:7" x14ac:dyDescent="0.25">
      <c r="A2409" s="1">
        <v>45868.3675</v>
      </c>
      <c r="B2409" s="2">
        <v>45868</v>
      </c>
      <c r="C2409">
        <v>8</v>
      </c>
      <c r="D2409">
        <v>25303598</v>
      </c>
      <c r="E2409" t="s">
        <v>28</v>
      </c>
      <c r="F2409" t="s">
        <v>28</v>
      </c>
      <c r="G2409">
        <v>1000</v>
      </c>
    </row>
    <row r="2410" spans="1:7" x14ac:dyDescent="0.25">
      <c r="A2410" s="1">
        <v>45868.38553240741</v>
      </c>
      <c r="B2410" s="2">
        <v>45868</v>
      </c>
      <c r="C2410">
        <v>9</v>
      </c>
      <c r="D2410">
        <v>38034476</v>
      </c>
      <c r="E2410" t="s">
        <v>28</v>
      </c>
      <c r="F2410" t="s">
        <v>28</v>
      </c>
      <c r="G2410">
        <v>5000</v>
      </c>
    </row>
    <row r="2411" spans="1:7" x14ac:dyDescent="0.25">
      <c r="A2411" s="1">
        <v>45868.398368055554</v>
      </c>
      <c r="B2411" s="2">
        <v>45868</v>
      </c>
      <c r="C2411">
        <v>9</v>
      </c>
      <c r="D2411">
        <v>33140092</v>
      </c>
      <c r="E2411" t="s">
        <v>28</v>
      </c>
      <c r="F2411" t="s">
        <v>28</v>
      </c>
      <c r="G2411">
        <v>20000</v>
      </c>
    </row>
    <row r="2412" spans="1:7" x14ac:dyDescent="0.25">
      <c r="A2412" s="1">
        <v>45868.407175925924</v>
      </c>
      <c r="B2412" s="2">
        <v>45868</v>
      </c>
      <c r="C2412">
        <v>9</v>
      </c>
      <c r="D2412">
        <v>38034476</v>
      </c>
      <c r="E2412" t="s">
        <v>28</v>
      </c>
      <c r="F2412" t="s">
        <v>28</v>
      </c>
      <c r="G2412">
        <v>1500</v>
      </c>
    </row>
    <row r="2413" spans="1:7" x14ac:dyDescent="0.25">
      <c r="A2413" s="1">
        <v>45868.420937499999</v>
      </c>
      <c r="B2413" s="2">
        <v>45868</v>
      </c>
      <c r="C2413">
        <v>10</v>
      </c>
      <c r="D2413">
        <v>39892838</v>
      </c>
      <c r="E2413" t="s">
        <v>28</v>
      </c>
      <c r="F2413" t="s">
        <v>28</v>
      </c>
      <c r="G2413">
        <v>5000</v>
      </c>
    </row>
    <row r="2414" spans="1:7" x14ac:dyDescent="0.25">
      <c r="A2414" s="1">
        <v>45868.421307870369</v>
      </c>
      <c r="B2414" s="2">
        <v>45868</v>
      </c>
      <c r="C2414">
        <v>10</v>
      </c>
      <c r="D2414">
        <v>27661747</v>
      </c>
      <c r="E2414" t="s">
        <v>28</v>
      </c>
      <c r="F2414" t="s">
        <v>28</v>
      </c>
      <c r="G2414">
        <v>10000</v>
      </c>
    </row>
    <row r="2415" spans="1:7" x14ac:dyDescent="0.25">
      <c r="A2415" s="1">
        <v>45868.426365740743</v>
      </c>
      <c r="B2415" s="2">
        <v>45868</v>
      </c>
      <c r="C2415">
        <v>10</v>
      </c>
      <c r="D2415">
        <v>27630324</v>
      </c>
      <c r="E2415" t="s">
        <v>28</v>
      </c>
      <c r="F2415" t="s">
        <v>28</v>
      </c>
      <c r="G2415">
        <v>3000</v>
      </c>
    </row>
    <row r="2416" spans="1:7" x14ac:dyDescent="0.25">
      <c r="A2416" s="1">
        <v>45868.426574074074</v>
      </c>
      <c r="B2416" s="2">
        <v>45868</v>
      </c>
      <c r="C2416">
        <v>10</v>
      </c>
      <c r="D2416">
        <v>35197934</v>
      </c>
      <c r="E2416" t="s">
        <v>28</v>
      </c>
      <c r="F2416" t="s">
        <v>28</v>
      </c>
      <c r="G2416">
        <v>10000</v>
      </c>
    </row>
    <row r="2417" spans="1:7" x14ac:dyDescent="0.25">
      <c r="A2417" s="1">
        <v>45868.427141203705</v>
      </c>
      <c r="B2417" s="2">
        <v>45868</v>
      </c>
      <c r="C2417">
        <v>10</v>
      </c>
      <c r="D2417">
        <v>27661747</v>
      </c>
      <c r="E2417" t="s">
        <v>28</v>
      </c>
      <c r="F2417" t="s">
        <v>28</v>
      </c>
      <c r="G2417">
        <v>10000</v>
      </c>
    </row>
    <row r="2418" spans="1:7" x14ac:dyDescent="0.25">
      <c r="A2418" s="1">
        <v>45868.429282407407</v>
      </c>
      <c r="B2418" s="2">
        <v>45868</v>
      </c>
      <c r="C2418">
        <v>10</v>
      </c>
      <c r="D2418">
        <v>14304126</v>
      </c>
      <c r="E2418" t="s">
        <v>28</v>
      </c>
      <c r="F2418" t="s">
        <v>28</v>
      </c>
      <c r="G2418">
        <v>1100</v>
      </c>
    </row>
    <row r="2419" spans="1:7" x14ac:dyDescent="0.25">
      <c r="A2419" s="1">
        <v>45868.458599537036</v>
      </c>
      <c r="B2419" s="2">
        <v>45868</v>
      </c>
      <c r="C2419">
        <v>11</v>
      </c>
      <c r="D2419">
        <v>37511322</v>
      </c>
      <c r="E2419" t="s">
        <v>28</v>
      </c>
      <c r="F2419" t="s">
        <v>28</v>
      </c>
      <c r="G2419">
        <v>500</v>
      </c>
    </row>
    <row r="2420" spans="1:7" x14ac:dyDescent="0.25">
      <c r="A2420" s="1">
        <v>45868.462256944447</v>
      </c>
      <c r="B2420" s="2">
        <v>45868</v>
      </c>
      <c r="C2420">
        <v>11</v>
      </c>
      <c r="D2420">
        <v>33760854</v>
      </c>
      <c r="E2420" t="s">
        <v>28</v>
      </c>
      <c r="F2420" t="s">
        <v>28</v>
      </c>
      <c r="G2420">
        <v>100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  <row r="43" spans="1:4" x14ac:dyDescent="0.25">
      <c r="A43" s="1">
        <v>45868.351226851853</v>
      </c>
      <c r="B43" s="2">
        <v>45868</v>
      </c>
      <c r="C43">
        <v>37087380</v>
      </c>
      <c r="D43">
        <v>10000</v>
      </c>
    </row>
    <row r="44" spans="1:4" x14ac:dyDescent="0.25">
      <c r="A44" s="1">
        <v>45868.351226851853</v>
      </c>
      <c r="B44" s="2">
        <v>45868</v>
      </c>
      <c r="C44">
        <v>21634249</v>
      </c>
      <c r="D44">
        <v>330000</v>
      </c>
    </row>
    <row r="45" spans="1:4" x14ac:dyDescent="0.25">
      <c r="A45" s="1">
        <v>45868.351226851853</v>
      </c>
      <c r="B45" s="2">
        <v>45868</v>
      </c>
      <c r="C45">
        <v>26776388</v>
      </c>
      <c r="D45">
        <v>130000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93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  <row r="3899" spans="1:3" x14ac:dyDescent="0.25">
      <c r="A3899" s="1">
        <v>45868.529895833337</v>
      </c>
      <c r="B3899">
        <v>21310862</v>
      </c>
      <c r="C3899">
        <v>700</v>
      </c>
    </row>
    <row r="3900" spans="1:3" x14ac:dyDescent="0.25">
      <c r="A3900" s="1">
        <v>45868.529895833337</v>
      </c>
      <c r="B3900">
        <v>16342740</v>
      </c>
      <c r="C3900">
        <v>700</v>
      </c>
    </row>
    <row r="3901" spans="1:3" x14ac:dyDescent="0.25">
      <c r="A3901" s="1">
        <v>45868.529895833337</v>
      </c>
      <c r="B3901">
        <v>24453815</v>
      </c>
      <c r="C3901">
        <v>7000</v>
      </c>
    </row>
    <row r="3902" spans="1:3" x14ac:dyDescent="0.25">
      <c r="A3902" s="1">
        <v>45868.529895833337</v>
      </c>
      <c r="B3902">
        <v>20706573</v>
      </c>
      <c r="C3902">
        <v>700</v>
      </c>
    </row>
    <row r="3903" spans="1:3" x14ac:dyDescent="0.25">
      <c r="A3903" s="1">
        <v>45868.536261574074</v>
      </c>
      <c r="B3903">
        <v>31371847</v>
      </c>
      <c r="C3903">
        <v>140</v>
      </c>
    </row>
    <row r="3904" spans="1:3" x14ac:dyDescent="0.25">
      <c r="A3904" s="1">
        <v>45868.538599537038</v>
      </c>
      <c r="B3904">
        <v>40325405</v>
      </c>
      <c r="C3904">
        <v>1400</v>
      </c>
    </row>
    <row r="3905" spans="1:3" x14ac:dyDescent="0.25">
      <c r="A3905" s="1">
        <v>45868.539976851855</v>
      </c>
      <c r="B3905">
        <v>31371847</v>
      </c>
      <c r="C3905">
        <v>70</v>
      </c>
    </row>
    <row r="3906" spans="1:3" x14ac:dyDescent="0.25">
      <c r="A3906" s="1">
        <v>45868.540347222224</v>
      </c>
      <c r="B3906">
        <v>31371847</v>
      </c>
      <c r="C3906">
        <v>35</v>
      </c>
    </row>
    <row r="3907" spans="1:3" x14ac:dyDescent="0.25">
      <c r="A3907" s="1">
        <v>45868.540798611109</v>
      </c>
      <c r="B3907">
        <v>31371847</v>
      </c>
      <c r="C3907">
        <v>105</v>
      </c>
    </row>
    <row r="3908" spans="1:3" x14ac:dyDescent="0.25">
      <c r="A3908" s="1">
        <v>45868.541562500002</v>
      </c>
      <c r="B3908">
        <v>31371847</v>
      </c>
      <c r="C3908">
        <v>245</v>
      </c>
    </row>
    <row r="3909" spans="1:3" x14ac:dyDescent="0.25">
      <c r="A3909" s="1">
        <v>45868.146273148152</v>
      </c>
      <c r="B3909">
        <v>38034476</v>
      </c>
      <c r="C3909">
        <v>700</v>
      </c>
    </row>
    <row r="3910" spans="1:3" x14ac:dyDescent="0.25">
      <c r="A3910" s="1">
        <v>45868.151377314818</v>
      </c>
      <c r="B3910">
        <v>44514817</v>
      </c>
      <c r="C3910">
        <v>2800</v>
      </c>
    </row>
    <row r="3911" spans="1:3" x14ac:dyDescent="0.25">
      <c r="A3911" s="1">
        <v>45868.151377314818</v>
      </c>
      <c r="B3911">
        <v>22553604</v>
      </c>
      <c r="C3911">
        <v>70000</v>
      </c>
    </row>
    <row r="3912" spans="1:3" x14ac:dyDescent="0.25">
      <c r="A3912" s="1">
        <v>45868.151377314818</v>
      </c>
      <c r="B3912">
        <v>24453815</v>
      </c>
      <c r="C3912">
        <v>14000</v>
      </c>
    </row>
    <row r="3913" spans="1:3" x14ac:dyDescent="0.25">
      <c r="A3913" s="1">
        <v>45868.151377314818</v>
      </c>
      <c r="B3913">
        <v>20248139</v>
      </c>
      <c r="C3913">
        <v>350</v>
      </c>
    </row>
    <row r="3914" spans="1:3" x14ac:dyDescent="0.25">
      <c r="A3914" s="1">
        <v>45868.159178240741</v>
      </c>
      <c r="B3914">
        <v>31371847</v>
      </c>
      <c r="C3914">
        <v>35</v>
      </c>
    </row>
    <row r="3915" spans="1:3" x14ac:dyDescent="0.25">
      <c r="A3915" s="1">
        <v>45868.200509259259</v>
      </c>
      <c r="B3915">
        <v>27661747</v>
      </c>
      <c r="C3915">
        <v>7000</v>
      </c>
    </row>
    <row r="3916" spans="1:3" x14ac:dyDescent="0.25">
      <c r="A3916" s="1">
        <v>45868.308900462966</v>
      </c>
      <c r="B3916">
        <v>17747837</v>
      </c>
      <c r="C3916">
        <v>700</v>
      </c>
    </row>
    <row r="3917" spans="1:3" x14ac:dyDescent="0.25">
      <c r="A3917" s="1">
        <v>45868.336909722224</v>
      </c>
      <c r="B3917">
        <v>40325405</v>
      </c>
      <c r="C3917">
        <v>2100</v>
      </c>
    </row>
    <row r="3918" spans="1:3" x14ac:dyDescent="0.25">
      <c r="A3918" s="1">
        <v>45868.383240740739</v>
      </c>
      <c r="B3918">
        <v>18499687</v>
      </c>
      <c r="C3918">
        <v>21000</v>
      </c>
    </row>
    <row r="3919" spans="1:3" x14ac:dyDescent="0.25">
      <c r="A3919" s="1">
        <v>45868.383738425924</v>
      </c>
      <c r="B3919">
        <v>18499687</v>
      </c>
      <c r="C3919">
        <v>21000</v>
      </c>
    </row>
    <row r="3920" spans="1:3" x14ac:dyDescent="0.25">
      <c r="A3920" s="1">
        <v>45868.401562500003</v>
      </c>
      <c r="B3920">
        <v>37189643</v>
      </c>
      <c r="C3920">
        <v>3500</v>
      </c>
    </row>
    <row r="3921" spans="1:3" x14ac:dyDescent="0.25">
      <c r="A3921" s="1">
        <v>45868.401562500003</v>
      </c>
      <c r="B3921">
        <v>31074698</v>
      </c>
      <c r="C3921">
        <v>1750</v>
      </c>
    </row>
    <row r="3922" spans="1:3" x14ac:dyDescent="0.25">
      <c r="A3922" s="1">
        <v>45868.401562500003</v>
      </c>
      <c r="B3922">
        <v>40934932</v>
      </c>
      <c r="C3922">
        <v>7000</v>
      </c>
    </row>
    <row r="3923" spans="1:3" x14ac:dyDescent="0.25">
      <c r="A3923" s="1">
        <v>45868.401562500003</v>
      </c>
      <c r="B3923">
        <v>32242127</v>
      </c>
      <c r="C3923">
        <v>17500</v>
      </c>
    </row>
    <row r="3924" spans="1:3" x14ac:dyDescent="0.25">
      <c r="A3924" s="1">
        <v>45868.433055555557</v>
      </c>
      <c r="B3924">
        <v>35197934</v>
      </c>
      <c r="C3924">
        <v>2100</v>
      </c>
    </row>
    <row r="3925" spans="1:3" x14ac:dyDescent="0.25">
      <c r="A3925" s="1">
        <v>45868.462858796294</v>
      </c>
      <c r="B3925">
        <v>31074698</v>
      </c>
      <c r="C3925">
        <v>1750</v>
      </c>
    </row>
    <row r="3926" spans="1:3" x14ac:dyDescent="0.25">
      <c r="A3926" s="1">
        <v>45868.462858796294</v>
      </c>
      <c r="B3926">
        <v>31074698</v>
      </c>
      <c r="C3926">
        <v>7000</v>
      </c>
    </row>
    <row r="3927" spans="1:3" x14ac:dyDescent="0.25">
      <c r="A3927" s="1">
        <v>45868.462858796294</v>
      </c>
      <c r="B3927">
        <v>38034476</v>
      </c>
      <c r="C3927">
        <v>700</v>
      </c>
    </row>
    <row r="3928" spans="1:3" x14ac:dyDescent="0.25">
      <c r="A3928" s="1">
        <v>45868.462858796294</v>
      </c>
      <c r="B3928">
        <v>38034476</v>
      </c>
      <c r="C3928">
        <v>700</v>
      </c>
    </row>
    <row r="3929" spans="1:3" x14ac:dyDescent="0.25">
      <c r="A3929" s="1">
        <v>45868.471099537041</v>
      </c>
      <c r="B3929">
        <v>18499687</v>
      </c>
      <c r="C3929">
        <v>30000</v>
      </c>
    </row>
    <row r="3930" spans="1:3" x14ac:dyDescent="0.25">
      <c r="A3930" s="1">
        <v>45868.478032407409</v>
      </c>
      <c r="B3930">
        <v>18499687</v>
      </c>
      <c r="C3930">
        <v>30000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9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19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20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19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20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19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20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19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20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19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20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19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20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19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20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19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20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19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20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19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20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19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20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19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20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19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20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19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20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19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20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20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19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20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19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20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19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20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19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20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19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20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19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20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19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20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19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20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19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20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19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20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19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20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19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20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19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20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19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20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19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20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19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20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19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20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19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20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26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25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19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20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19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20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19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20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26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25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19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20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26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25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19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20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19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20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19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20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19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20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19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20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19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20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26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25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19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20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26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25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19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20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26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25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19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20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26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25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19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20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26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25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26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25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19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20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19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20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25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19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20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26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25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19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20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26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25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19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20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26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25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19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20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25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19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20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26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25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19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20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19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20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26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25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19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20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26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25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19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20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26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25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19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20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19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25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19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20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26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25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19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20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19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20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25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19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20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26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25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19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20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26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25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19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20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26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25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19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20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26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25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19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20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26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25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19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20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19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26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25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19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20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25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19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20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26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25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19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20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26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25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19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20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26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25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19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20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26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25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19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20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19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20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26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25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19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20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19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20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26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25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19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20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25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19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20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25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19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20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26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25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19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20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19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20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26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25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19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20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26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25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19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20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26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25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19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20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26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25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19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20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26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25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19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20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26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25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19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20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19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20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26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25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19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20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26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25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19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20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26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25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19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20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26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25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19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20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26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25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19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20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26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25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19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20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19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20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26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25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19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20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19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20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26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25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19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20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26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25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19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20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26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25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19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20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26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25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19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20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19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20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26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25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19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20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26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25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19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20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26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25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19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20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26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25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19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20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26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25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19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20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26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25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19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20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19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20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26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25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19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20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25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19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20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26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25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19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20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26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25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20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26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25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19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20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26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25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19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20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19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20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19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20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25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19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20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26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25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19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20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26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25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19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20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19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20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26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25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19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20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19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20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26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25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19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20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26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25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19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20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26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25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19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20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26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25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19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20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26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25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19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20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26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25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19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20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19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20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26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25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19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20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26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25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19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20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26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25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19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20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26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25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19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20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26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25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19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20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26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25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19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20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25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19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20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26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25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19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20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26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25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19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20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25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19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20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25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19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20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25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19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20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25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19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20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25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19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20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25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19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20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26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25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19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20</v>
      </c>
      <c r="C465">
        <v>124</v>
      </c>
      <c r="D465">
        <v>37</v>
      </c>
      <c r="E465">
        <v>375550</v>
      </c>
    </row>
    <row r="466" spans="1:5" x14ac:dyDescent="0.25">
      <c r="A466" s="2">
        <v>45868</v>
      </c>
      <c r="B466" t="s">
        <v>26</v>
      </c>
      <c r="C466">
        <v>22</v>
      </c>
      <c r="D466">
        <v>19</v>
      </c>
      <c r="E466">
        <v>44000</v>
      </c>
    </row>
    <row r="467" spans="1:5" x14ac:dyDescent="0.25">
      <c r="A467" s="2">
        <v>45868</v>
      </c>
      <c r="B467" t="s">
        <v>25</v>
      </c>
      <c r="C467">
        <v>32</v>
      </c>
      <c r="D467">
        <v>21</v>
      </c>
      <c r="E467">
        <v>71500</v>
      </c>
    </row>
    <row r="468" spans="1:5" x14ac:dyDescent="0.25">
      <c r="A468" s="2">
        <v>45868</v>
      </c>
      <c r="B468" t="s">
        <v>19</v>
      </c>
      <c r="C468">
        <v>196</v>
      </c>
      <c r="D468">
        <v>18</v>
      </c>
      <c r="E468">
        <v>164850</v>
      </c>
    </row>
    <row r="469" spans="1:5" x14ac:dyDescent="0.25">
      <c r="A469" s="2">
        <v>45868</v>
      </c>
      <c r="B469" t="s">
        <v>20</v>
      </c>
      <c r="C469">
        <v>127</v>
      </c>
      <c r="D469">
        <v>52</v>
      </c>
      <c r="E469">
        <v>312372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4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45868</v>
      </c>
      <c r="B2">
        <v>49</v>
      </c>
      <c r="C2">
        <v>315800</v>
      </c>
      <c r="D2">
        <v>36</v>
      </c>
    </row>
    <row r="3" spans="1:4" x14ac:dyDescent="0.25">
      <c r="A3" s="2">
        <v>45867</v>
      </c>
      <c r="B3">
        <v>49</v>
      </c>
      <c r="C3">
        <v>226095</v>
      </c>
      <c r="D3">
        <v>36</v>
      </c>
    </row>
    <row r="4" spans="1:4" x14ac:dyDescent="0.25">
      <c r="A4" s="2">
        <v>45866</v>
      </c>
      <c r="B4">
        <v>28</v>
      </c>
      <c r="C4">
        <v>340550</v>
      </c>
      <c r="D4">
        <v>20</v>
      </c>
    </row>
    <row r="5" spans="1:4" x14ac:dyDescent="0.25">
      <c r="A5" s="2">
        <v>45865</v>
      </c>
      <c r="B5">
        <v>20</v>
      </c>
      <c r="C5">
        <v>97500</v>
      </c>
      <c r="D5">
        <v>13</v>
      </c>
    </row>
    <row r="6" spans="1:4" x14ac:dyDescent="0.25">
      <c r="A6" s="2">
        <v>45864</v>
      </c>
      <c r="B6">
        <v>30</v>
      </c>
      <c r="C6">
        <v>287100</v>
      </c>
      <c r="D6">
        <v>26</v>
      </c>
    </row>
    <row r="7" spans="1:4" x14ac:dyDescent="0.25">
      <c r="A7" s="2">
        <v>45863</v>
      </c>
      <c r="B7">
        <v>24</v>
      </c>
      <c r="C7">
        <v>249200</v>
      </c>
      <c r="D7">
        <v>17</v>
      </c>
    </row>
    <row r="8" spans="1:4" x14ac:dyDescent="0.25">
      <c r="A8" s="2">
        <v>45862</v>
      </c>
      <c r="B8">
        <v>33</v>
      </c>
      <c r="C8">
        <v>385204</v>
      </c>
      <c r="D8">
        <v>27</v>
      </c>
    </row>
    <row r="9" spans="1:4" x14ac:dyDescent="0.25">
      <c r="A9" s="2">
        <v>45861</v>
      </c>
      <c r="B9">
        <v>58</v>
      </c>
      <c r="C9">
        <v>336331</v>
      </c>
      <c r="D9">
        <v>41</v>
      </c>
    </row>
    <row r="10" spans="1:4" x14ac:dyDescent="0.25">
      <c r="A10" s="2">
        <v>45860</v>
      </c>
      <c r="B10">
        <v>39</v>
      </c>
      <c r="C10">
        <v>246920</v>
      </c>
      <c r="D10">
        <v>28</v>
      </c>
    </row>
    <row r="11" spans="1:4" x14ac:dyDescent="0.25">
      <c r="A11" s="2">
        <v>45859</v>
      </c>
      <c r="B11">
        <v>35</v>
      </c>
      <c r="C11">
        <v>151202</v>
      </c>
      <c r="D11">
        <v>26</v>
      </c>
    </row>
    <row r="12" spans="1:4" x14ac:dyDescent="0.25">
      <c r="A12" s="2">
        <v>45858</v>
      </c>
      <c r="B12">
        <v>11</v>
      </c>
      <c r="C12">
        <v>95100</v>
      </c>
      <c r="D12">
        <v>10</v>
      </c>
    </row>
    <row r="13" spans="1:4" x14ac:dyDescent="0.25">
      <c r="A13" s="2">
        <v>45857</v>
      </c>
      <c r="B13">
        <v>37</v>
      </c>
      <c r="C13">
        <v>209300</v>
      </c>
      <c r="D13">
        <v>31</v>
      </c>
    </row>
    <row r="14" spans="1:4" x14ac:dyDescent="0.25">
      <c r="A14" s="2">
        <v>45856</v>
      </c>
      <c r="B14">
        <v>24</v>
      </c>
      <c r="C14">
        <v>186600</v>
      </c>
      <c r="D14">
        <v>16</v>
      </c>
    </row>
    <row r="15" spans="1:4" x14ac:dyDescent="0.25">
      <c r="A15" s="2">
        <v>45855</v>
      </c>
      <c r="B15">
        <v>32</v>
      </c>
      <c r="C15">
        <v>167879</v>
      </c>
      <c r="D15">
        <v>23</v>
      </c>
    </row>
    <row r="16" spans="1:4" x14ac:dyDescent="0.25">
      <c r="A16" s="2">
        <v>45854</v>
      </c>
      <c r="B16">
        <v>50</v>
      </c>
      <c r="C16">
        <v>250800</v>
      </c>
      <c r="D16">
        <v>36</v>
      </c>
    </row>
    <row r="17" spans="1:4" x14ac:dyDescent="0.25">
      <c r="A17" s="2">
        <v>45853</v>
      </c>
      <c r="B17">
        <v>39</v>
      </c>
      <c r="C17">
        <v>242351</v>
      </c>
      <c r="D17">
        <v>27</v>
      </c>
    </row>
    <row r="18" spans="1:4" x14ac:dyDescent="0.25">
      <c r="A18" s="2">
        <v>45852</v>
      </c>
      <c r="B18">
        <v>24</v>
      </c>
      <c r="C18">
        <v>96410</v>
      </c>
      <c r="D18">
        <v>15</v>
      </c>
    </row>
    <row r="19" spans="1:4" x14ac:dyDescent="0.25">
      <c r="A19" s="2">
        <v>45851</v>
      </c>
      <c r="B19">
        <v>17</v>
      </c>
      <c r="C19">
        <v>107900</v>
      </c>
      <c r="D19">
        <v>14</v>
      </c>
    </row>
    <row r="20" spans="1:4" x14ac:dyDescent="0.25">
      <c r="A20" s="2">
        <v>45850</v>
      </c>
      <c r="B20">
        <v>43</v>
      </c>
      <c r="C20">
        <v>262740</v>
      </c>
      <c r="D20">
        <v>24</v>
      </c>
    </row>
    <row r="21" spans="1:4" x14ac:dyDescent="0.25">
      <c r="A21" s="2">
        <v>45849</v>
      </c>
      <c r="B21">
        <v>24</v>
      </c>
      <c r="C21">
        <v>139600</v>
      </c>
      <c r="D21">
        <v>16</v>
      </c>
    </row>
    <row r="22" spans="1:4" x14ac:dyDescent="0.25">
      <c r="A22" s="2">
        <v>45848</v>
      </c>
      <c r="B22">
        <v>23</v>
      </c>
      <c r="C22">
        <v>115680</v>
      </c>
      <c r="D22">
        <v>18</v>
      </c>
    </row>
    <row r="23" spans="1:4" x14ac:dyDescent="0.25">
      <c r="A23" s="2">
        <v>45847</v>
      </c>
      <c r="B23">
        <v>13</v>
      </c>
      <c r="C23">
        <v>60750</v>
      </c>
      <c r="D23">
        <v>12</v>
      </c>
    </row>
    <row r="24" spans="1:4" x14ac:dyDescent="0.25">
      <c r="A24" s="2">
        <v>45846</v>
      </c>
      <c r="B24">
        <v>19</v>
      </c>
      <c r="C24">
        <v>64550</v>
      </c>
      <c r="D24">
        <v>10</v>
      </c>
    </row>
    <row r="25" spans="1:4" x14ac:dyDescent="0.25">
      <c r="A25" s="2">
        <v>45845</v>
      </c>
      <c r="B25">
        <v>13</v>
      </c>
      <c r="C25">
        <v>42697</v>
      </c>
      <c r="D25">
        <v>11</v>
      </c>
    </row>
    <row r="26" spans="1:4" x14ac:dyDescent="0.25">
      <c r="A26" s="2">
        <v>45836</v>
      </c>
      <c r="B26">
        <v>2</v>
      </c>
      <c r="C26">
        <v>200</v>
      </c>
      <c r="D26">
        <v>2</v>
      </c>
    </row>
    <row r="27" spans="1:4" x14ac:dyDescent="0.25">
      <c r="A27" s="2">
        <v>45834</v>
      </c>
      <c r="B27">
        <v>1</v>
      </c>
      <c r="C27">
        <v>100</v>
      </c>
      <c r="D27">
        <v>1</v>
      </c>
    </row>
    <row r="28" spans="1:4" x14ac:dyDescent="0.25">
      <c r="A28" s="2">
        <v>45826</v>
      </c>
      <c r="B28">
        <v>8</v>
      </c>
      <c r="C28">
        <v>3105</v>
      </c>
      <c r="D28">
        <v>1</v>
      </c>
    </row>
    <row r="29" spans="1:4" x14ac:dyDescent="0.25">
      <c r="A29" s="2">
        <v>45825</v>
      </c>
      <c r="B29">
        <v>8</v>
      </c>
      <c r="C29">
        <v>802</v>
      </c>
      <c r="D29">
        <v>1</v>
      </c>
    </row>
    <row r="30" spans="1:4" x14ac:dyDescent="0.25">
      <c r="A30" s="2">
        <v>45822</v>
      </c>
      <c r="B30">
        <v>4</v>
      </c>
      <c r="C30">
        <v>400</v>
      </c>
      <c r="D30">
        <v>2</v>
      </c>
    </row>
    <row r="31" spans="1:4" x14ac:dyDescent="0.25">
      <c r="A31" s="2">
        <v>45821</v>
      </c>
      <c r="B31">
        <v>3</v>
      </c>
      <c r="C31">
        <v>300</v>
      </c>
      <c r="D31">
        <v>1</v>
      </c>
    </row>
    <row r="32" spans="1:4" x14ac:dyDescent="0.25">
      <c r="A32" s="2">
        <v>45820</v>
      </c>
      <c r="B32">
        <v>6</v>
      </c>
      <c r="C32">
        <v>600</v>
      </c>
      <c r="D32">
        <v>1</v>
      </c>
    </row>
    <row r="33" spans="1:4" x14ac:dyDescent="0.25">
      <c r="A33" s="2">
        <v>45813</v>
      </c>
      <c r="B33">
        <v>3</v>
      </c>
      <c r="C33">
        <v>310</v>
      </c>
      <c r="D33">
        <v>2</v>
      </c>
    </row>
    <row r="34" spans="1:4" x14ac:dyDescent="0.25">
      <c r="A34" s="2">
        <v>45798</v>
      </c>
      <c r="B34">
        <v>3</v>
      </c>
      <c r="C34">
        <v>300</v>
      </c>
      <c r="D34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29</v>
      </c>
      <c r="B2">
        <v>10164869</v>
      </c>
      <c r="C2">
        <v>17632212</v>
      </c>
    </row>
    <row r="3" spans="1:3" x14ac:dyDescent="0.25">
      <c r="A3" t="s">
        <v>30</v>
      </c>
      <c r="B3">
        <v>6547342</v>
      </c>
      <c r="C3">
        <v>8328236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zoomScale="74" zoomScaleNormal="74" workbookViewId="0">
      <selection activeCell="V15" sqref="V15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32</v>
      </c>
      <c r="B3" s="3" t="s">
        <v>8</v>
      </c>
    </row>
    <row r="4" spans="1:4" x14ac:dyDescent="0.25">
      <c r="A4" s="3" t="s">
        <v>1</v>
      </c>
      <c r="B4" t="s">
        <v>28</v>
      </c>
      <c r="C4" t="s">
        <v>27</v>
      </c>
      <c r="D4" t="s">
        <v>31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>
        <v>45868</v>
      </c>
      <c r="B150" s="6">
        <v>315800</v>
      </c>
      <c r="C150" s="6">
        <v>97080</v>
      </c>
      <c r="D150" s="6">
        <v>412880</v>
      </c>
    </row>
    <row r="151" spans="1:4" x14ac:dyDescent="0.25">
      <c r="A151" s="4" t="s">
        <v>31</v>
      </c>
      <c r="B151" s="6">
        <v>4684376</v>
      </c>
      <c r="C151" s="6">
        <v>12027835</v>
      </c>
      <c r="D151" s="6">
        <v>16712211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33</v>
      </c>
      <c r="B3" s="3" t="s">
        <v>8</v>
      </c>
    </row>
    <row r="4" spans="1:4" x14ac:dyDescent="0.25">
      <c r="A4" s="3" t="s">
        <v>1</v>
      </c>
      <c r="B4" t="s">
        <v>28</v>
      </c>
      <c r="C4" t="s">
        <v>27</v>
      </c>
      <c r="D4" t="s">
        <v>31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>
        <v>45868</v>
      </c>
      <c r="B150" s="6">
        <v>49</v>
      </c>
      <c r="C150" s="6">
        <v>15</v>
      </c>
      <c r="D150" s="6">
        <v>64</v>
      </c>
    </row>
    <row r="151" spans="1:4" x14ac:dyDescent="0.25">
      <c r="A151" s="4" t="s">
        <v>31</v>
      </c>
      <c r="B151" s="6">
        <v>772</v>
      </c>
      <c r="C151" s="6">
        <v>1647</v>
      </c>
      <c r="D151" s="6">
        <v>2419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34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26</v>
      </c>
      <c r="B4" s="6">
        <v>463</v>
      </c>
    </row>
    <row r="5" spans="1:2" x14ac:dyDescent="0.25">
      <c r="A5" t="s">
        <v>25</v>
      </c>
      <c r="B5" s="6">
        <v>929</v>
      </c>
    </row>
    <row r="6" spans="1:2" x14ac:dyDescent="0.25">
      <c r="A6" t="s">
        <v>19</v>
      </c>
      <c r="B6" s="6">
        <v>14214</v>
      </c>
    </row>
    <row r="7" spans="1:2" x14ac:dyDescent="0.25">
      <c r="A7" t="s">
        <v>20</v>
      </c>
      <c r="B7" s="6">
        <v>8764</v>
      </c>
    </row>
    <row r="8" spans="1:2" x14ac:dyDescent="0.25">
      <c r="A8" t="s">
        <v>31</v>
      </c>
      <c r="B8" s="6">
        <v>24370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7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35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>
        <v>45868</v>
      </c>
      <c r="B36" s="6">
        <v>36</v>
      </c>
    </row>
    <row r="37" spans="1:2" x14ac:dyDescent="0.25">
      <c r="A37" s="4" t="s">
        <v>31</v>
      </c>
      <c r="B37" s="6">
        <v>546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36</v>
      </c>
      <c r="C3" t="s">
        <v>37</v>
      </c>
    </row>
    <row r="4" spans="1:3" x14ac:dyDescent="0.25">
      <c r="A4" t="s">
        <v>30</v>
      </c>
      <c r="B4" s="6">
        <v>6547342</v>
      </c>
      <c r="C4" s="6">
        <v>8328236</v>
      </c>
    </row>
    <row r="5" spans="1:3" x14ac:dyDescent="0.25">
      <c r="A5" t="s">
        <v>29</v>
      </c>
      <c r="B5" s="6">
        <v>10164869</v>
      </c>
      <c r="C5" s="6">
        <v>17632212</v>
      </c>
    </row>
    <row r="6" spans="1:3" x14ac:dyDescent="0.25">
      <c r="A6" t="s">
        <v>31</v>
      </c>
      <c r="B6" s="6">
        <v>16712211</v>
      </c>
      <c r="C6" s="6">
        <v>25960448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50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38</v>
      </c>
      <c r="B3" s="3" t="s">
        <v>8</v>
      </c>
    </row>
    <row r="4" spans="1:3" x14ac:dyDescent="0.25">
      <c r="A4" s="3" t="s">
        <v>1</v>
      </c>
      <c r="B4" t="s">
        <v>28</v>
      </c>
      <c r="C4" t="s">
        <v>27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  <row r="150" spans="1:3" x14ac:dyDescent="0.25">
      <c r="A150" s="4">
        <v>45868</v>
      </c>
      <c r="B150" s="6">
        <v>6444.8979591836733</v>
      </c>
      <c r="C150" s="6">
        <v>6472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2025-08-05T15:29:38Z</dcterms:modified>
</cp:coreProperties>
</file>