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207D2FFF-CF5C-4DEC-AD30-AC2498DFEC9D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597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<sst xmlns="http://schemas.openxmlformats.org/spreadsheetml/2006/main" count="2022" uniqueCount="324">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</sst>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9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9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9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86"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318</v>
      </c>
      <c r="C25" s="15">
        <v>600</v>
      </c>
      <c r="E25" s="17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V11" sqref="V11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2025-01-30T17:48:12Z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