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F797FF35-F6A2-46B4-9862-CD8ABE1F87B2}" xr6:coauthVersionLast="43" xr6:coauthVersionMax="43" xr10:uidLastSave="{00000000-0000-0000-0000-000000000000}"/>
  <bookViews>
    <workbookView xWindow="-108" yWindow="-108" windowWidth="23256" windowHeight="12576" xr2:uid="{CB8984A2-0721-4967-8668-669096886DF4}"/>
  </bookViews>
  <sheets>
    <sheet name="too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I3" i="1" l="1"/>
  <c r="I4" i="1"/>
  <c r="I5" i="1"/>
  <c r="I6" i="1"/>
  <c r="I7" i="1"/>
  <c r="I8" i="1"/>
  <c r="I9" i="1"/>
  <c r="I10" i="1"/>
  <c r="I11" i="1"/>
  <c r="I2" i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<sst xmlns="http://schemas.openxmlformats.org/spreadsheetml/2006/main" count="49" uniqueCount="40">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</sst>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tabSelected="1"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file","display":"false","y":"0","x":"0","order":"0"},"saveFile":{"icon":"far fa-save","function":"openLeftMenu()","text":"Save file","display":"false","y":"0","x":"40","order":"1"},"deleteFile":{"icon":"far fa-trash-alt","function":"openLeftMenu()","text":"Delete file","display":"false","y":"0","x":"80","order":"2"},"addBlock":{"icon":"far fa-plus-square","function":"openLeftMenu()","text":"Add block","display":"false","y":"0","x":"120","order":"3"},"editBlock":{"icon":"far fa-edit","function":"openLeftMenu()","text":"Edit block","display":"false","y":"0","x":"160","order":"4"},"addConnection":{"icon":"fas fa-project-diagram","function":"openLeftMenu()","text":"Add connection","display":"false","y":"0","x":"200","order":"5"},"editConnection":{"icon":"fas fa-pencil-alt","function":"openLeftMenu()","text":"Edit connection","display":"false","y":"0","x":"240","order":"6"},"delete":{"icon":"fas fa-eraser","function":"openLeftMenu()","text":"Delete","display":"false","y":"0","x":"280","order":"7"},"filesView":{"icon":"far fa-folder-open","function":"openLeftMenu()","text":"Files view","display":"false","y":"0","x":"320","order":"8"},"simView":{"icon":"fas fa-play","function":"openLeftMenu()","text":"Simulation view","display":"false","y":"0","x":"360","order":"9"}}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CHAR(34)&amp;E2&amp;CHAR(34)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file","display":"false","y":"0","x":"0","order":"0"},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CHAR(34)&amp;E3&amp;CHAR(34)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file","display":"false","y":"0","x":"40","order":"1"},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file","display":"false","y":"0","x":"80","order":"2"},</v>
      </c>
    </row>
    <row r="5" spans="1:10" x14ac:dyDescent="0.3">
      <c r="A5" t="s">
        <v>3</v>
      </c>
      <c r="B5" t="s">
        <v>13</v>
      </c>
      <c r="C5" t="s">
        <v>20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fa-plus-square","function":"openLeftMenu()","text":"Add block","display":"false","y":"0","x":"120","order":"3"},</v>
      </c>
    </row>
    <row r="6" spans="1:10" x14ac:dyDescent="0.3">
      <c r="A6" t="s">
        <v>4</v>
      </c>
      <c r="B6" t="s">
        <v>14</v>
      </c>
      <c r="C6" t="s">
        <v>20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fa-edit","function":"openLeftMenu()","text":"Edit block","display":"false","y":"0","x":"160","order":"4"},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connection","display":"false","y":"0","x":"200","order":"5"},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connection","display":"false","y":"0","x":"240","order":"6"},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fa-eraser","function":"openLeftMenu()","text":"Delete","display":"false","y":"0","x":"280","order":"7"},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view","display":"false","y":"0","x":"320","order":"8"},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view","display":"false","y":"0","x":"360","order":"9"}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2019-07-13T23:18:05Z</dcterms:modified>
</cp:coreProperties>
</file>