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C0924343-C157-4DE1-9EAB-D129E7815C30}" xr6:coauthVersionLast="43" xr6:coauthVersionMax="43" xr10:uidLastSave="{00000000-0000-0000-0000-000000000000}"/>
  <bookViews>
    <workbookView xWindow="-108" yWindow="-108" windowWidth="23256" windowHeight="12576" activeTab="3" xr2:uid="{CB8984A2-0721-4967-8668-669096886DF4}"/>
  </bookViews>
  <sheets>
    <sheet name="tools" sheetId="1" r:id="rId1"/>
    <sheet name="functionsCategories" sheetId="3" r:id="rId2"/>
    <sheet name="IconText" sheetId="4" r:id="rId3"/>
    <sheet name="networkIc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" l="1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<sst xmlns="http://schemas.openxmlformats.org/spreadsheetml/2006/main" count="122" uniqueCount="88">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</sst>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fa-plus-square","function":"openLeftMenu()","text":"Add block","display":false,"y":"0","x":"120","order":"3"},"editBlock":{"icon":"far fa-edit","function":"openLeftMenu()","text":"Edit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20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20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tabSelected="1" zoomScaleNormal="100" workbookViewId="0">
      <selection activeCell="A4" sqref="A4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tools</vt:lpstr>
      <vt:lpstr>functionsCategories</vt:lpstr>
      <vt:lpstr>IconText</vt:lpstr>
      <vt:lpstr>networkIcon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2019-07-25T05:50:38Z</dcterms:modified>
</cp:coreProperties>
</file>