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EFBDD351-51C7-4C43-817B-07CE4642B8D1}" xr6:coauthVersionLast="43" xr6:coauthVersionMax="43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IconText" sheetId="4" r:id="rId4"/>
    <sheet name="networkIcon" sheetId="5" r:id="rId5"/>
    <sheet name="blockTempl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G1" i="7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<sst xmlns="http://schemas.openxmlformats.org/spreadsheetml/2006/main" count="284" uniqueCount="165">
  <si>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</si>
  <si>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</si>
  <si>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</si>
  <si>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</si>
  <si>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</si>
  <si>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</si>
  <si>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</si>
  <si>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</si>
  <si>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</si>
  <si>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</si>
  <si>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</si>
  <si>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</si>
  <si>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</si>
  <si>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</si>
  <si>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</si>
  <si>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</si>
  <si>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</si>
  <si>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</si>
  <si>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</si>
  <si>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</si>
  <si>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</si>
  <si>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</si>
  <si>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</si>
  <si>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</si>
  <si>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</si>
  <si>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</si>
  <si>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</si>
  <si>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</si>
  <si>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</si>
  <si>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</si>
  <si>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</si>
  <si>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</si>
  <si>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</si>
  <si>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</si>
  <si>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</si>
  <si>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</si>
  <si>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</si>
  <si>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</si>
  <si>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</si>
  <si>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</si>
  <si>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</si>
  <si>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</si>
  <si>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</si>
  <si>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</si>
  <si>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</si>
  <si>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</si>
  <si>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</si>
  <si>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</si>
  <si>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</si>
  <si>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</si>
  <si>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</si>
  <si>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</si>
  <si>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</si>
  <si>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</si>
  <si>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</si>
  <si>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</si>
  <si>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</si>
  <si>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</si>
  <si>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</si>
  <si>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</si>
  <si>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</si>
  <si>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</si>
  <si>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</si>
  <si>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</si>
  <si>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</si>
  <si>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</si>
  <si>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</si>
  <si>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</si>
  <si>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</si>
  <si>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</si>
  <si>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</si>
  <si>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</si>
  <si>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</si>
  <si>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</si>
  <si>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</si>
  <si>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</si>
  <si>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</si>
  <si>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</si>
  <si>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</si>
  <si>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</si>
  <si>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</si>
  <si>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</si>
  <si>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</si>
  <si>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</si>
  <si>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</si>
  <si>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</si>
  <si>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</si>
  <si>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</si>
  <si>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</si>
  <si>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</si>
  <si>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</si>
  <si>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</si>
  <si>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</si>
  <si>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</si>
  <si>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</si>
  <si>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</si>
  <si>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</si>
  <si>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</si>
  <si>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</si>
  <si>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</si>
  <si>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</si>
  <si>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</si>
  <si>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</si>
  <si>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</si>
  <si>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</si>
  <si>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</si>
  <si>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</si>
  <si>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</si>
  <si>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</si>
  <si>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</si>
  <si>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</si>
  <si>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</si>
  <si>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</si>
  <si>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</si>
  <si>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</si>
  <si>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</si>
  <si>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</si>
  <si>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</si>
  <si>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New</t>
  </si>
  <si>
    <t>Save</t>
  </si>
  <si>
    <t>Load</t>
  </si>
  <si>
    <t>hl</t>
  </si>
  <si>
    <t>Sign out</t>
  </si>
  <si>
    <t>Print</t>
  </si>
  <si>
    <t>File explorer</t>
  </si>
  <si>
    <t>Extend licence period</t>
  </si>
  <si>
    <t>Account</t>
  </si>
  <si>
    <t>Edit</t>
  </si>
  <si>
    <t>Cut</t>
  </si>
  <si>
    <t>Copy</t>
  </si>
  <si>
    <t>Paste</t>
  </si>
  <si>
    <t xml:space="preserve">Edit </t>
  </si>
  <si>
    <t>View</t>
  </si>
  <si>
    <t>Zoom out</t>
  </si>
  <si>
    <t>Zoom in</t>
  </si>
  <si>
    <t>Fit all</t>
  </si>
  <si>
    <t>Original size</t>
  </si>
  <si>
    <t>fas fa-arrow-left</t>
  </si>
  <si>
    <t>showSimulationToolbar(false)</t>
  </si>
  <si>
    <t>Good to go when eveything is fine and also I want to say something more 1</t>
  </si>
  <si>
    <t>Good to go when eveything is fine and also I want to say something more 2</t>
  </si>
  <si>
    <t>Good to go when eveything is fine and also I want to say something more 3</t>
  </si>
  <si>
    <t>Good to go when eveything is fine and also I want to say something more 4</t>
  </si>
  <si>
    <t>Good to go when eveything is fine and also I want to say something more 5</t>
  </si>
  <si>
    <t>Good to go when eveything is fine and also I want to say something more 6</t>
  </si>
  <si>
    <t>Good to go when eveything is fine and also I want to say something more 7</t>
  </si>
  <si>
    <t>Good to go when eveything is fine and also I want to say something more 8</t>
  </si>
  <si>
    <t>Good to go when eveything is fine and also I want to say something more 9</t>
  </si>
  <si>
    <t>Good to go when eveything is fine and also I want to say something more 10</t>
  </si>
  <si>
    <t>Good to go when eveything is fine and also I want to say something more 11</t>
  </si>
  <si>
    <t>Good to go when eveything is fine and also I want to say something more 12</t>
  </si>
  <si>
    <t>Good to go when eveything is fine and also I want to say something more 13</t>
  </si>
  <si>
    <t>Good to go when eveything is fine and also I want to say something more 14</t>
  </si>
  <si>
    <t>Good to go when eveything is fine and also I want to say something more 15</t>
  </si>
  <si>
    <t>Good to go when eveything is fine and also I want to say something more 16</t>
  </si>
  <si>
    <t>Good to go when eveything is fine and also I want to say something more 17</t>
  </si>
  <si>
    <t>Good to go when eveything is fine and also I want to say something more 18</t>
  </si>
  <si>
    <t>Good to go when eveything is fine and also I want to say something more 19</t>
  </si>
  <si>
    <t>Good to go when eveything is fine and also I want to say something more 20</t>
  </si>
  <si>
    <t>Good to go when eveything is fine and also I want to say something more 21</t>
  </si>
  <si>
    <t>Good to go when eveything is fine and also I want to say something more 22</t>
  </si>
  <si>
    <t>Good to go when eveything is fine and also I want to say something more 23</t>
  </si>
  <si>
    <t>Key board Shortcut</t>
  </si>
  <si>
    <t>Ctrl + C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</si>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</sst>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G25"/>
  <sheetViews>
    <sheetView tabSelected="1" topLeftCell="I1" workbookViewId="0">
      <selection activeCell="G1" sqref="G1"/>
    </sheetView>
  </sheetViews>
  <sheetFormatPr defaultRowHeight="14.4" x14ac:dyDescent="0.3"/>
  <sheetData>
    <row r="1" spans="1:7" x14ac:dyDescent="0.3">
      <c r="A1" t="s">
        <v>116</v>
      </c>
      <c r="B1" t="s">
        <v>117</v>
      </c>
      <c r="C1" t="s">
        <v>22</v>
      </c>
      <c r="D1" t="s">
        <v>23</v>
      </c>
      <c r="E1" t="s">
        <v>24</v>
      </c>
      <c r="F1" t="s">
        <v>162</v>
      </c>
      <c r="G1" t="str">
        <f ca="1">CHAR(34)&amp;MID(CELL("filename",A1),FIND("]",CELL("filename",A1))+1,255)&amp;CHAR(34)&amp;":["&amp;_xlfn.CONCAT(G2:G24)&amp;"]"</f>
        <v>"toolBar":[{"value":"File","icon":"fas fa-arrow-left","function":"","text":"Good to go when eveything is fine and also I want to say something more 1","shortcut":"Ctrl + C","items":[{"value":"New","icon":"fas fa-arrow-left","function":"showSimulationToolbar(false)","text":"Good to go when eveything is fine and also I want to say something more 2","shortcut":"Ctrl + C"},{"value":"Save","icon":"fas fa-arrow-left","function":"showSimulationToolbar(false)","text":"Good to go when eveything is fine and also I want to say something more 3","shortcut":"Ctrl + C"},{"value":"Load","icon":"fas fa-arrow-left","function":"showSimulationToolbar(false)","text":"Good to go when eveything is fine and also I want to say something more 4","shortcut":"Ctrl + C"},{"value":"hl","icon":"fas fa-arrow-left","function":"showSimulationToolbar(false)","text":"Good to go when eveything is fine and also I want to say something more 5","shortcut":"Ctrl + C"},{"value":"Print","icon":"fas fa-arrow-left","function":"showSimulationToolbar(false)","text":"Good to go when eveything is fine and also I want to say something more 6","shortcut":"Ctrl + C"},{"value":"hl","icon":"fas fa-arrow-left","function":"showSimulationToolbar(false)","text":"Good to go when eveything is fine and also I want to say something more 7","shortcut":"Ctrl + C"},{"value":"Account","icon":"fas fa-arrow-left","function":"showSimulationToolbar(false)","text":"Good to go when eveything is fine and also I want to say something more 8","shortcut":"Ctrl + C"},{"value":"Extend licence period","icon":"fas fa-arrow-left","function":"showSimulationToolbar(false)","text":"Good to go when eveything is fine and also I want to say something more 9","shortcut":"Ctrl + C"},{"value":"File explorer","icon":"fas fa-arrow-left","function":"showSimulationToolbar(false)","text":"Good to go when eveything is fine and also I want to say something more 10","shortcut":"Ctrl + C"},{"value":"Sign out","icon":"fas fa-arrow-left","function":"showSimulationToolbar(false)","text":"Good to go when eveything is fine and also I want to say something more 11","shortcut":"Ctrl + C"}]},{"value":"Edit","icon":"fas fa-arrow-left","function":"showSimulationToolbar(false)","text":"Good to go when eveything is fine and also I want to say something more 12","shortcut":"Ctrl + C","items":[{"value":"Cut","icon":"fas fa-arrow-left","function":"showSimulationToolbar(false)","text":"Good to go when eveything is fine and also I want to say something more 13","shortcut":"Ctrl + C"},{"value":"Copy","icon":"fas fa-arrow-left","function":"showSimulationToolbar(false)","text":"Good to go when eveything is fine and also I want to say something more 14","shortcut":"Ctrl + C"},{"value":"Paste","icon":"fas fa-arrow-left","function":"showSimulationToolbar(false)","text":"Good to go when eveything is fine and also I want to say something more 15","shortcut":"Ctrl + C"},{"value":"hl","icon":"fas fa-arrow-left","function":"showSimulationToolbar(false)","text":"Good to go when eveything is fine and also I want to say something more 16","shortcut":"Ctrl + C"},{"value":"Edit block","icon":"fas fa-arrow-left","function":"showSimulationToolbar(false)","text":"Good to go when eveything is fine and also I want to say something more 17","shortcut":"Ctrl + C"},{"value":"Edit ","icon":"fas fa-arrow-left","function":"showSimulationToolbar(false)","text":"Good to go when eveything is fine and also I want to say something more 18","shortcut":"Ctrl + C"}]},{"value":"View","icon":"fas fa-arrow-left","function":"showSimulationToolbar(false)","text":"Good to go when eveything is fine and also I want to say something more 19","shortcut":"Ctrl + C","items":[{"value":"Zoom in","icon":"fas fa-arrow-left","function":"showSimulationToolbar(false)","text":"Good to go when eveything is fine and also I want to say something more 20","shortcut":"Ctrl + C"},{"value":"Zoom out","icon":"fas fa-arrow-left","function":"showSimulationToolbar(false)","text":"Good to go when eveything is fine and also I want to say something more 21","shortcut":"Ctrl + C"},{"value":"Original size","icon":"fas fa-arrow-left","function":"showSimulationToolbar(false)","text":"Good to go when eveything is fine and also I want to say something more 22","shortcut":"Ctrl + C"},{"value":"Fit all","icon":"fas fa-arrow-left","function":"showSimulationToolbar(false)","text":"Good to go when eveything is fine and also I want to say something more 23","shortcut":"Ctrl + C"}]},]</v>
      </c>
    </row>
    <row r="2" spans="1:7" x14ac:dyDescent="0.3">
      <c r="A2" t="s">
        <v>115</v>
      </c>
      <c r="C2" t="s">
        <v>137</v>
      </c>
      <c r="E2" t="s">
        <v>139</v>
      </c>
      <c r="F2" t="s">
        <v>163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CHAR(34)&amp;F2&amp;CHAR(34)&amp;"}"&amp;IF(ISBLANK(A3),",","]},"),"{"&amp;CHAR(34)&amp;"value"&amp;CHAR(34)&amp;":"&amp;CHAR(34)&amp;A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CHAR(34)&amp;F2&amp;CHAR(34)&amp;","&amp;CHAR(34)&amp;"items"&amp;CHAR(34)&amp;":[")</f>
        <v>{"value":"File","icon":"fas fa-arrow-left","function":"","text":"Good to go when eveything is fine and also I want to say something more 1","shortcut":"Ctrl + C","items":[</v>
      </c>
    </row>
    <row r="3" spans="1:7" x14ac:dyDescent="0.3">
      <c r="B3" t="s">
        <v>118</v>
      </c>
      <c r="C3" t="s">
        <v>137</v>
      </c>
      <c r="D3" t="s">
        <v>138</v>
      </c>
      <c r="E3" t="s">
        <v>140</v>
      </c>
      <c r="F3" t="s">
        <v>163</v>
      </c>
      <c r="G3" t="str">
        <f t="shared" ref="G3:G24" si="0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CHAR(34)&amp;F3&amp;CHAR(34)&amp;"}"&amp;IF(ISBLANK(A4),",","]},"),"{"&amp;CHAR(34)&amp;"value"&amp;CHAR(34)&amp;":"&amp;CHAR(34)&amp;A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CHAR(34)&amp;F3&amp;CHAR(34)&amp;","&amp;CHAR(34)&amp;"items"&amp;CHAR(34)&amp;":[")</f>
        <v>{"value":"New","icon":"fas fa-arrow-left","function":"showSimulationToolbar(false)","text":"Good to go when eveything is fine and also I want to say something more 2","shortcut":"Ctrl + C"},</v>
      </c>
    </row>
    <row r="4" spans="1:7" x14ac:dyDescent="0.3">
      <c r="B4" t="s">
        <v>119</v>
      </c>
      <c r="C4" t="s">
        <v>137</v>
      </c>
      <c r="D4" t="s">
        <v>138</v>
      </c>
      <c r="E4" t="s">
        <v>141</v>
      </c>
      <c r="F4" t="s">
        <v>163</v>
      </c>
      <c r="G4" t="str">
        <f t="shared" si="0"/>
        <v>{"value":"Save","icon":"fas fa-arrow-left","function":"showSimulationToolbar(false)","text":"Good to go when eveything is fine and also I want to say something more 3","shortcut":"Ctrl + C"},</v>
      </c>
    </row>
    <row r="5" spans="1:7" x14ac:dyDescent="0.3">
      <c r="B5" t="s">
        <v>120</v>
      </c>
      <c r="C5" t="s">
        <v>137</v>
      </c>
      <c r="D5" t="s">
        <v>138</v>
      </c>
      <c r="E5" t="s">
        <v>142</v>
      </c>
      <c r="F5" t="s">
        <v>163</v>
      </c>
      <c r="G5" t="str">
        <f t="shared" si="0"/>
        <v>{"value":"Load","icon":"fas fa-arrow-left","function":"showSimulationToolbar(false)","text":"Good to go when eveything is fine and also I want to say something more 4","shortcut":"Ctrl + C"},</v>
      </c>
    </row>
    <row r="6" spans="1:7" x14ac:dyDescent="0.3">
      <c r="B6" t="s">
        <v>121</v>
      </c>
      <c r="C6" t="s">
        <v>137</v>
      </c>
      <c r="D6" t="s">
        <v>138</v>
      </c>
      <c r="E6" t="s">
        <v>143</v>
      </c>
      <c r="F6" t="s">
        <v>163</v>
      </c>
      <c r="G6" t="str">
        <f t="shared" si="0"/>
        <v>{"value":"hl","icon":"fas fa-arrow-left","function":"showSimulationToolbar(false)","text":"Good to go when eveything is fine and also I want to say something more 5","shortcut":"Ctrl + C"},</v>
      </c>
    </row>
    <row r="7" spans="1:7" x14ac:dyDescent="0.3">
      <c r="B7" t="s">
        <v>123</v>
      </c>
      <c r="C7" t="s">
        <v>137</v>
      </c>
      <c r="D7" t="s">
        <v>138</v>
      </c>
      <c r="E7" t="s">
        <v>144</v>
      </c>
      <c r="F7" t="s">
        <v>163</v>
      </c>
      <c r="G7" t="str">
        <f t="shared" si="0"/>
        <v>{"value":"Print","icon":"fas fa-arrow-left","function":"showSimulationToolbar(false)","text":"Good to go when eveything is fine and also I want to say something more 6","shortcut":"Ctrl + C"},</v>
      </c>
    </row>
    <row r="8" spans="1:7" x14ac:dyDescent="0.3">
      <c r="B8" t="s">
        <v>121</v>
      </c>
      <c r="C8" t="s">
        <v>137</v>
      </c>
      <c r="D8" t="s">
        <v>138</v>
      </c>
      <c r="E8" t="s">
        <v>145</v>
      </c>
      <c r="F8" t="s">
        <v>163</v>
      </c>
      <c r="G8" t="str">
        <f t="shared" si="0"/>
        <v>{"value":"hl","icon":"fas fa-arrow-left","function":"showSimulationToolbar(false)","text":"Good to go when eveything is fine and also I want to say something more 7","shortcut":"Ctrl + C"},</v>
      </c>
    </row>
    <row r="9" spans="1:7" x14ac:dyDescent="0.3">
      <c r="B9" t="s">
        <v>126</v>
      </c>
      <c r="C9" t="s">
        <v>137</v>
      </c>
      <c r="D9" t="s">
        <v>138</v>
      </c>
      <c r="E9" t="s">
        <v>146</v>
      </c>
      <c r="F9" t="s">
        <v>163</v>
      </c>
      <c r="G9" t="str">
        <f t="shared" si="0"/>
        <v>{"value":"Account","icon":"fas fa-arrow-left","function":"showSimulationToolbar(false)","text":"Good to go when eveything is fine and also I want to say something more 8","shortcut":"Ctrl + C"},</v>
      </c>
    </row>
    <row r="10" spans="1:7" x14ac:dyDescent="0.3">
      <c r="B10" t="s">
        <v>125</v>
      </c>
      <c r="C10" t="s">
        <v>137</v>
      </c>
      <c r="D10" t="s">
        <v>138</v>
      </c>
      <c r="E10" t="s">
        <v>147</v>
      </c>
      <c r="F10" t="s">
        <v>163</v>
      </c>
      <c r="G10" t="str">
        <f t="shared" si="0"/>
        <v>{"value":"Extend licence period","icon":"fas fa-arrow-left","function":"showSimulationToolbar(false)","text":"Good to go when eveything is fine and also I want to say something more 9","shortcut":"Ctrl + C"},</v>
      </c>
    </row>
    <row r="11" spans="1:7" x14ac:dyDescent="0.3">
      <c r="B11" t="s">
        <v>124</v>
      </c>
      <c r="C11" t="s">
        <v>137</v>
      </c>
      <c r="D11" t="s">
        <v>138</v>
      </c>
      <c r="E11" t="s">
        <v>148</v>
      </c>
      <c r="F11" t="s">
        <v>163</v>
      </c>
      <c r="G11" t="str">
        <f t="shared" si="0"/>
        <v>{"value":"File explorer","icon":"fas fa-arrow-left","function":"showSimulationToolbar(false)","text":"Good to go when eveything is fine and also I want to say something more 10","shortcut":"Ctrl + C"},</v>
      </c>
    </row>
    <row r="12" spans="1:7" x14ac:dyDescent="0.3">
      <c r="B12" t="s">
        <v>122</v>
      </c>
      <c r="C12" t="s">
        <v>137</v>
      </c>
      <c r="D12" t="s">
        <v>138</v>
      </c>
      <c r="E12" t="s">
        <v>149</v>
      </c>
      <c r="F12" t="s">
        <v>163</v>
      </c>
      <c r="G12" t="str">
        <f t="shared" si="0"/>
        <v>{"value":"Sign out","icon":"fas fa-arrow-left","function":"showSimulationToolbar(false)","text":"Good to go when eveything is fine and also I want to say something more 11","shortcut":"Ctrl + C"}]},</v>
      </c>
    </row>
    <row r="13" spans="1:7" x14ac:dyDescent="0.3">
      <c r="A13" t="s">
        <v>127</v>
      </c>
      <c r="C13" t="s">
        <v>137</v>
      </c>
      <c r="D13" t="s">
        <v>138</v>
      </c>
      <c r="E13" t="s">
        <v>150</v>
      </c>
      <c r="F13" t="s">
        <v>163</v>
      </c>
      <c r="G13" t="str">
        <f t="shared" si="0"/>
        <v>{"value":"Edit","icon":"fas fa-arrow-left","function":"showSimulationToolbar(false)","text":"Good to go when eveything is fine and also I want to say something more 12","shortcut":"Ctrl + C","items":[</v>
      </c>
    </row>
    <row r="14" spans="1:7" x14ac:dyDescent="0.3">
      <c r="B14" t="s">
        <v>128</v>
      </c>
      <c r="C14" t="s">
        <v>137</v>
      </c>
      <c r="D14" t="s">
        <v>138</v>
      </c>
      <c r="E14" t="s">
        <v>151</v>
      </c>
      <c r="F14" t="s">
        <v>163</v>
      </c>
      <c r="G14" t="str">
        <f t="shared" si="0"/>
        <v>{"value":"Cut","icon":"fas fa-arrow-left","function":"showSimulationToolbar(false)","text":"Good to go when eveything is fine and also I want to say something more 13","shortcut":"Ctrl + C"},</v>
      </c>
    </row>
    <row r="15" spans="1:7" x14ac:dyDescent="0.3">
      <c r="B15" t="s">
        <v>129</v>
      </c>
      <c r="C15" t="s">
        <v>137</v>
      </c>
      <c r="D15" t="s">
        <v>138</v>
      </c>
      <c r="E15" t="s">
        <v>152</v>
      </c>
      <c r="F15" t="s">
        <v>163</v>
      </c>
      <c r="G15" t="str">
        <f t="shared" si="0"/>
        <v>{"value":"Copy","icon":"fas fa-arrow-left","function":"showSimulationToolbar(false)","text":"Good to go when eveything is fine and also I want to say something more 14","shortcut":"Ctrl + C"},</v>
      </c>
    </row>
    <row r="16" spans="1:7" x14ac:dyDescent="0.3">
      <c r="B16" t="s">
        <v>130</v>
      </c>
      <c r="C16" t="s">
        <v>137</v>
      </c>
      <c r="D16" t="s">
        <v>138</v>
      </c>
      <c r="E16" t="s">
        <v>153</v>
      </c>
      <c r="F16" t="s">
        <v>163</v>
      </c>
      <c r="G16" t="str">
        <f t="shared" si="0"/>
        <v>{"value":"Paste","icon":"fas fa-arrow-left","function":"showSimulationToolbar(false)","text":"Good to go when eveything is fine and also I want to say something more 15","shortcut":"Ctrl + C"},</v>
      </c>
    </row>
    <row r="17" spans="1:7" x14ac:dyDescent="0.3">
      <c r="B17" t="s">
        <v>121</v>
      </c>
      <c r="C17" t="s">
        <v>137</v>
      </c>
      <c r="D17" t="s">
        <v>138</v>
      </c>
      <c r="E17" t="s">
        <v>154</v>
      </c>
      <c r="F17" t="s">
        <v>163</v>
      </c>
      <c r="G17" t="str">
        <f t="shared" si="0"/>
        <v>{"value":"hl","icon":"fas fa-arrow-left","function":"showSimulationToolbar(false)","text":"Good to go when eveything is fine and also I want to say something more 16","shortcut":"Ctrl + C"},</v>
      </c>
    </row>
    <row r="18" spans="1:7" x14ac:dyDescent="0.3">
      <c r="B18" t="s">
        <v>29</v>
      </c>
      <c r="C18" t="s">
        <v>137</v>
      </c>
      <c r="D18" t="s">
        <v>138</v>
      </c>
      <c r="E18" t="s">
        <v>155</v>
      </c>
      <c r="F18" t="s">
        <v>163</v>
      </c>
      <c r="G18" t="str">
        <f t="shared" si="0"/>
        <v>{"value":"Edit block","icon":"fas fa-arrow-left","function":"showSimulationToolbar(false)","text":"Good to go when eveything is fine and also I want to say something more 17","shortcut":"Ctrl + C"},</v>
      </c>
    </row>
    <row r="19" spans="1:7" x14ac:dyDescent="0.3">
      <c r="B19" t="s">
        <v>131</v>
      </c>
      <c r="C19" t="s">
        <v>137</v>
      </c>
      <c r="D19" t="s">
        <v>138</v>
      </c>
      <c r="E19" t="s">
        <v>156</v>
      </c>
      <c r="F19" t="s">
        <v>163</v>
      </c>
      <c r="G19" t="str">
        <f t="shared" si="0"/>
        <v>{"value":"Edit ","icon":"fas fa-arrow-left","function":"showSimulationToolbar(false)","text":"Good to go when eveything is fine and also I want to say something more 18","shortcut":"Ctrl + C"}]},</v>
      </c>
    </row>
    <row r="20" spans="1:7" x14ac:dyDescent="0.3">
      <c r="A20" t="s">
        <v>132</v>
      </c>
      <c r="C20" t="s">
        <v>137</v>
      </c>
      <c r="D20" t="s">
        <v>138</v>
      </c>
      <c r="E20" t="s">
        <v>157</v>
      </c>
      <c r="F20" t="s">
        <v>163</v>
      </c>
      <c r="G20" t="str">
        <f t="shared" si="0"/>
        <v>{"value":"View","icon":"fas fa-arrow-left","function":"showSimulationToolbar(false)","text":"Good to go when eveything is fine and also I want to say something more 19","shortcut":"Ctrl + C","items":[</v>
      </c>
    </row>
    <row r="21" spans="1:7" x14ac:dyDescent="0.3">
      <c r="B21" t="s">
        <v>134</v>
      </c>
      <c r="C21" t="s">
        <v>137</v>
      </c>
      <c r="D21" t="s">
        <v>138</v>
      </c>
      <c r="E21" t="s">
        <v>158</v>
      </c>
      <c r="F21" t="s">
        <v>163</v>
      </c>
      <c r="G21" t="str">
        <f t="shared" si="0"/>
        <v>{"value":"Zoom in","icon":"fas fa-arrow-left","function":"showSimulationToolbar(false)","text":"Good to go when eveything is fine and also I want to say something more 20","shortcut":"Ctrl + C"},</v>
      </c>
    </row>
    <row r="22" spans="1:7" x14ac:dyDescent="0.3">
      <c r="B22" t="s">
        <v>133</v>
      </c>
      <c r="C22" t="s">
        <v>137</v>
      </c>
      <c r="D22" t="s">
        <v>138</v>
      </c>
      <c r="E22" t="s">
        <v>159</v>
      </c>
      <c r="F22" t="s">
        <v>163</v>
      </c>
      <c r="G22" t="str">
        <f t="shared" si="0"/>
        <v>{"value":"Zoom out","icon":"fas fa-arrow-left","function":"showSimulationToolbar(false)","text":"Good to go when eveything is fine and also I want to say something more 21","shortcut":"Ctrl + C"},</v>
      </c>
    </row>
    <row r="23" spans="1:7" x14ac:dyDescent="0.3">
      <c r="B23" t="s">
        <v>136</v>
      </c>
      <c r="C23" t="s">
        <v>137</v>
      </c>
      <c r="D23" t="s">
        <v>138</v>
      </c>
      <c r="E23" t="s">
        <v>160</v>
      </c>
      <c r="F23" t="s">
        <v>163</v>
      </c>
      <c r="G23" t="str">
        <f t="shared" si="0"/>
        <v>{"value":"Original size","icon":"fas fa-arrow-left","function":"showSimulationToolbar(false)","text":"Good to go when eveything is fine and also I want to say something more 22","shortcut":"Ctrl + C"},</v>
      </c>
    </row>
    <row r="24" spans="1:7" x14ac:dyDescent="0.3">
      <c r="B24" t="s">
        <v>135</v>
      </c>
      <c r="C24" t="s">
        <v>137</v>
      </c>
      <c r="D24" t="s">
        <v>138</v>
      </c>
      <c r="E24" t="s">
        <v>161</v>
      </c>
      <c r="F24" t="s">
        <v>163</v>
      </c>
      <c r="G24" t="str">
        <f t="shared" si="0"/>
        <v>{"value":"Fit all","icon":"fas fa-arrow-left","function":"showSimulationToolbar(false)","text":"Good to go when eveything is fine and also I want to say something more 23","shortcut":"Ctrl + C"}]},</v>
      </c>
    </row>
    <row r="25" spans="1:7" x14ac:dyDescent="0.3">
      <c r="A25" t="s">
        <v>164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tools</vt:lpstr>
      <vt:lpstr>functionsCategories</vt:lpstr>
      <vt:lpstr>toolBar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2019-08-19T04:48:32Z</dcterms:modified>
</cp:coreProperties>
</file>