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212AF96E-A8D2-40BF-80E5-184683E32770}" xr6:coauthVersionLast="43" xr6:coauthVersionMax="43" xr10:uidLastSave="{00000000-0000-0000-0000-000000000000}"/>
  <bookViews>
    <workbookView xWindow="-108" yWindow="-108" windowWidth="23256" windowHeight="12576" activeTab="4" xr2:uid="{CB8984A2-0721-4967-8668-669096886DF4}"/>
  </bookViews>
  <sheets>
    <sheet name="tools" sheetId="1" r:id="rId1"/>
    <sheet name="functionsCategories" sheetId="3" r:id="rId2"/>
    <sheet name="IconText" sheetId="4" r:id="rId3"/>
    <sheet name="networkIcon" sheetId="5" r:id="rId4"/>
    <sheet name="blockTemplat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<sst xmlns="http://schemas.openxmlformats.org/spreadsheetml/2006/main" count="163" uniqueCount="115">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</sst>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tabSelected="1"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tools</vt:lpstr>
      <vt:lpstr>functionsCategories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2019-08-11T19:37:11Z</dcterms:modified>
</cp:coreProperties>
</file>