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a\Conway\Conway\Uploads\logs\"/>
    </mc:Choice>
  </mc:AlternateContent>
  <xr:revisionPtr revIDLastSave="0" documentId="13_ncr:1_{D2FA573F-DBB6-4969-8A1D-7CF80C0427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ration_450" sheetId="2" r:id="rId1"/>
  </sheets>
  <calcPr calcId="0"/>
</workbook>
</file>

<file path=xl/sharedStrings.xml><?xml version="1.0" encoding="utf-8"?>
<sst xmlns="http://schemas.openxmlformats.org/spreadsheetml/2006/main" count="5" uniqueCount="5">
  <si>
    <t>Iteration</t>
  </si>
  <si>
    <t>Average Population</t>
  </si>
  <si>
    <t>_</t>
  </si>
  <si>
    <t>Iteration_</t>
  </si>
  <si>
    <t>Tcycle coincides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</si>
</sst>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000000000"/>
    <numFmt numFmtId="176" formatCode="0.000000000000000000000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73" fontId="0" fillId="0" borderId="0" xfId="0" applyNumberFormat="1" applyFill="1" applyAlignment="1" applyProtection="1"/>
    <xf numFmtId="176" fontId="0" fillId="0" borderId="0" xfId="0" applyNumberFormat="1" applyFill="1" applyAlignment="1" applyProtection="1"/>
  </cellXfs>
  <cellStyles count="1">
    <cellStyle name="Normal" xfId="0" builtinId="0"/>
  </cellStyles>
  <dxfs count="2">
    <dxf>
      <numFmt numFmtId="173" formatCode="0.0000000000000000000"/>
    </dxf>
    <dxf>
      <numFmt numFmtId="176" formatCode="0.00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iteration_450!$E$1</c:f>
              <c:strCache>
                <c:ptCount val="1"/>
                <c:pt idx="0">
                  <c:v>Tcycle coincides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iteration_450!$D$2:$D$449</c:f>
              <c:numCache>
                <c:formatCode>General</c:formatCode>
                <c:ptCount val="448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114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128</c:v>
                </c:pt>
                <c:pt idx="96">
                  <c:v>129</c:v>
                </c:pt>
                <c:pt idx="97">
                  <c:v>130</c:v>
                </c:pt>
                <c:pt idx="98">
                  <c:v>131</c:v>
                </c:pt>
                <c:pt idx="99">
                  <c:v>132</c:v>
                </c:pt>
                <c:pt idx="100">
                  <c:v>133</c:v>
                </c:pt>
                <c:pt idx="101">
                  <c:v>134</c:v>
                </c:pt>
                <c:pt idx="102">
                  <c:v>135</c:v>
                </c:pt>
                <c:pt idx="103">
                  <c:v>136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140</c:v>
                </c:pt>
                <c:pt idx="108">
                  <c:v>141</c:v>
                </c:pt>
                <c:pt idx="109">
                  <c:v>142</c:v>
                </c:pt>
                <c:pt idx="110">
                  <c:v>143</c:v>
                </c:pt>
                <c:pt idx="111">
                  <c:v>144</c:v>
                </c:pt>
                <c:pt idx="112">
                  <c:v>145</c:v>
                </c:pt>
                <c:pt idx="113">
                  <c:v>146</c:v>
                </c:pt>
                <c:pt idx="114">
                  <c:v>147</c:v>
                </c:pt>
                <c:pt idx="115">
                  <c:v>148</c:v>
                </c:pt>
                <c:pt idx="116">
                  <c:v>149</c:v>
                </c:pt>
                <c:pt idx="117">
                  <c:v>150</c:v>
                </c:pt>
                <c:pt idx="118">
                  <c:v>151</c:v>
                </c:pt>
                <c:pt idx="119">
                  <c:v>152</c:v>
                </c:pt>
                <c:pt idx="120">
                  <c:v>153</c:v>
                </c:pt>
                <c:pt idx="121">
                  <c:v>154</c:v>
                </c:pt>
                <c:pt idx="122">
                  <c:v>155</c:v>
                </c:pt>
                <c:pt idx="123">
                  <c:v>156</c:v>
                </c:pt>
                <c:pt idx="124">
                  <c:v>157</c:v>
                </c:pt>
                <c:pt idx="125">
                  <c:v>158</c:v>
                </c:pt>
                <c:pt idx="126">
                  <c:v>159</c:v>
                </c:pt>
                <c:pt idx="127">
                  <c:v>160</c:v>
                </c:pt>
                <c:pt idx="128">
                  <c:v>161</c:v>
                </c:pt>
                <c:pt idx="129">
                  <c:v>162</c:v>
                </c:pt>
                <c:pt idx="130">
                  <c:v>163</c:v>
                </c:pt>
                <c:pt idx="131">
                  <c:v>164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168</c:v>
                </c:pt>
                <c:pt idx="136">
                  <c:v>169</c:v>
                </c:pt>
                <c:pt idx="137">
                  <c:v>170</c:v>
                </c:pt>
                <c:pt idx="138">
                  <c:v>171</c:v>
                </c:pt>
                <c:pt idx="139">
                  <c:v>172</c:v>
                </c:pt>
                <c:pt idx="140">
                  <c:v>173</c:v>
                </c:pt>
                <c:pt idx="141">
                  <c:v>174</c:v>
                </c:pt>
                <c:pt idx="142">
                  <c:v>175</c:v>
                </c:pt>
                <c:pt idx="143">
                  <c:v>176</c:v>
                </c:pt>
                <c:pt idx="144">
                  <c:v>177</c:v>
                </c:pt>
                <c:pt idx="145">
                  <c:v>178</c:v>
                </c:pt>
                <c:pt idx="146">
                  <c:v>179</c:v>
                </c:pt>
                <c:pt idx="147">
                  <c:v>180</c:v>
                </c:pt>
                <c:pt idx="148">
                  <c:v>181</c:v>
                </c:pt>
                <c:pt idx="149">
                  <c:v>182</c:v>
                </c:pt>
                <c:pt idx="150">
                  <c:v>183</c:v>
                </c:pt>
                <c:pt idx="151">
                  <c:v>184</c:v>
                </c:pt>
                <c:pt idx="152">
                  <c:v>185</c:v>
                </c:pt>
                <c:pt idx="153">
                  <c:v>186</c:v>
                </c:pt>
                <c:pt idx="154">
                  <c:v>187</c:v>
                </c:pt>
                <c:pt idx="155">
                  <c:v>188</c:v>
                </c:pt>
                <c:pt idx="156">
                  <c:v>189</c:v>
                </c:pt>
                <c:pt idx="157">
                  <c:v>190</c:v>
                </c:pt>
                <c:pt idx="158">
                  <c:v>191</c:v>
                </c:pt>
                <c:pt idx="159">
                  <c:v>192</c:v>
                </c:pt>
                <c:pt idx="160">
                  <c:v>193</c:v>
                </c:pt>
                <c:pt idx="161">
                  <c:v>194</c:v>
                </c:pt>
                <c:pt idx="162">
                  <c:v>195</c:v>
                </c:pt>
                <c:pt idx="163">
                  <c:v>196</c:v>
                </c:pt>
                <c:pt idx="164">
                  <c:v>197</c:v>
                </c:pt>
                <c:pt idx="165">
                  <c:v>198</c:v>
                </c:pt>
                <c:pt idx="166">
                  <c:v>199</c:v>
                </c:pt>
                <c:pt idx="167">
                  <c:v>200</c:v>
                </c:pt>
                <c:pt idx="168">
                  <c:v>201</c:v>
                </c:pt>
                <c:pt idx="169">
                  <c:v>202</c:v>
                </c:pt>
                <c:pt idx="170">
                  <c:v>203</c:v>
                </c:pt>
                <c:pt idx="171">
                  <c:v>204</c:v>
                </c:pt>
                <c:pt idx="172">
                  <c:v>205</c:v>
                </c:pt>
                <c:pt idx="173">
                  <c:v>206</c:v>
                </c:pt>
                <c:pt idx="174">
                  <c:v>207</c:v>
                </c:pt>
                <c:pt idx="175">
                  <c:v>208</c:v>
                </c:pt>
                <c:pt idx="176">
                  <c:v>209</c:v>
                </c:pt>
                <c:pt idx="177">
                  <c:v>210</c:v>
                </c:pt>
                <c:pt idx="178">
                  <c:v>211</c:v>
                </c:pt>
                <c:pt idx="179">
                  <c:v>212</c:v>
                </c:pt>
                <c:pt idx="180">
                  <c:v>213</c:v>
                </c:pt>
                <c:pt idx="181">
                  <c:v>214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222</c:v>
                </c:pt>
                <c:pt idx="190">
                  <c:v>223</c:v>
                </c:pt>
                <c:pt idx="191">
                  <c:v>224</c:v>
                </c:pt>
                <c:pt idx="192">
                  <c:v>225</c:v>
                </c:pt>
                <c:pt idx="193">
                  <c:v>226</c:v>
                </c:pt>
                <c:pt idx="194">
                  <c:v>227</c:v>
                </c:pt>
                <c:pt idx="195">
                  <c:v>228</c:v>
                </c:pt>
                <c:pt idx="196">
                  <c:v>229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238</c:v>
                </c:pt>
                <c:pt idx="206">
                  <c:v>239</c:v>
                </c:pt>
                <c:pt idx="207">
                  <c:v>240</c:v>
                </c:pt>
                <c:pt idx="208">
                  <c:v>241</c:v>
                </c:pt>
                <c:pt idx="209">
                  <c:v>242</c:v>
                </c:pt>
                <c:pt idx="210">
                  <c:v>243</c:v>
                </c:pt>
                <c:pt idx="211">
                  <c:v>244</c:v>
                </c:pt>
                <c:pt idx="212">
                  <c:v>245</c:v>
                </c:pt>
                <c:pt idx="213">
                  <c:v>246</c:v>
                </c:pt>
                <c:pt idx="214">
                  <c:v>247</c:v>
                </c:pt>
                <c:pt idx="215">
                  <c:v>248</c:v>
                </c:pt>
                <c:pt idx="216">
                  <c:v>249</c:v>
                </c:pt>
                <c:pt idx="217">
                  <c:v>250</c:v>
                </c:pt>
                <c:pt idx="218">
                  <c:v>251</c:v>
                </c:pt>
                <c:pt idx="219">
                  <c:v>252</c:v>
                </c:pt>
                <c:pt idx="220">
                  <c:v>253</c:v>
                </c:pt>
                <c:pt idx="221">
                  <c:v>254</c:v>
                </c:pt>
                <c:pt idx="222">
                  <c:v>255</c:v>
                </c:pt>
                <c:pt idx="223">
                  <c:v>256</c:v>
                </c:pt>
                <c:pt idx="224">
                  <c:v>257</c:v>
                </c:pt>
                <c:pt idx="225">
                  <c:v>258</c:v>
                </c:pt>
                <c:pt idx="226">
                  <c:v>259</c:v>
                </c:pt>
                <c:pt idx="227">
                  <c:v>260</c:v>
                </c:pt>
                <c:pt idx="228">
                  <c:v>261</c:v>
                </c:pt>
                <c:pt idx="229">
                  <c:v>262</c:v>
                </c:pt>
                <c:pt idx="230">
                  <c:v>263</c:v>
                </c:pt>
                <c:pt idx="231">
                  <c:v>264</c:v>
                </c:pt>
                <c:pt idx="232">
                  <c:v>265</c:v>
                </c:pt>
                <c:pt idx="233">
                  <c:v>266</c:v>
                </c:pt>
                <c:pt idx="234">
                  <c:v>267</c:v>
                </c:pt>
                <c:pt idx="235">
                  <c:v>268</c:v>
                </c:pt>
                <c:pt idx="236">
                  <c:v>269</c:v>
                </c:pt>
                <c:pt idx="237">
                  <c:v>270</c:v>
                </c:pt>
                <c:pt idx="238">
                  <c:v>271</c:v>
                </c:pt>
                <c:pt idx="239">
                  <c:v>272</c:v>
                </c:pt>
                <c:pt idx="240">
                  <c:v>273</c:v>
                </c:pt>
                <c:pt idx="241">
                  <c:v>274</c:v>
                </c:pt>
                <c:pt idx="242">
                  <c:v>275</c:v>
                </c:pt>
                <c:pt idx="243">
                  <c:v>276</c:v>
                </c:pt>
                <c:pt idx="244">
                  <c:v>277</c:v>
                </c:pt>
                <c:pt idx="245">
                  <c:v>278</c:v>
                </c:pt>
                <c:pt idx="246">
                  <c:v>279</c:v>
                </c:pt>
                <c:pt idx="247">
                  <c:v>280</c:v>
                </c:pt>
                <c:pt idx="248">
                  <c:v>281</c:v>
                </c:pt>
                <c:pt idx="249">
                  <c:v>282</c:v>
                </c:pt>
                <c:pt idx="250">
                  <c:v>283</c:v>
                </c:pt>
                <c:pt idx="251">
                  <c:v>284</c:v>
                </c:pt>
                <c:pt idx="252">
                  <c:v>285</c:v>
                </c:pt>
                <c:pt idx="253">
                  <c:v>286</c:v>
                </c:pt>
                <c:pt idx="254">
                  <c:v>287</c:v>
                </c:pt>
                <c:pt idx="255">
                  <c:v>288</c:v>
                </c:pt>
                <c:pt idx="256">
                  <c:v>289</c:v>
                </c:pt>
                <c:pt idx="257">
                  <c:v>290</c:v>
                </c:pt>
                <c:pt idx="258">
                  <c:v>291</c:v>
                </c:pt>
                <c:pt idx="259">
                  <c:v>292</c:v>
                </c:pt>
                <c:pt idx="260">
                  <c:v>293</c:v>
                </c:pt>
                <c:pt idx="261">
                  <c:v>294</c:v>
                </c:pt>
                <c:pt idx="262">
                  <c:v>295</c:v>
                </c:pt>
                <c:pt idx="263">
                  <c:v>296</c:v>
                </c:pt>
                <c:pt idx="264">
                  <c:v>297</c:v>
                </c:pt>
                <c:pt idx="265">
                  <c:v>298</c:v>
                </c:pt>
                <c:pt idx="266">
                  <c:v>299</c:v>
                </c:pt>
                <c:pt idx="267">
                  <c:v>300</c:v>
                </c:pt>
                <c:pt idx="268">
                  <c:v>301</c:v>
                </c:pt>
                <c:pt idx="269">
                  <c:v>302</c:v>
                </c:pt>
                <c:pt idx="270">
                  <c:v>303</c:v>
                </c:pt>
                <c:pt idx="271">
                  <c:v>304</c:v>
                </c:pt>
                <c:pt idx="272">
                  <c:v>305</c:v>
                </c:pt>
                <c:pt idx="273">
                  <c:v>306</c:v>
                </c:pt>
                <c:pt idx="274">
                  <c:v>307</c:v>
                </c:pt>
                <c:pt idx="275">
                  <c:v>308</c:v>
                </c:pt>
                <c:pt idx="276">
                  <c:v>309</c:v>
                </c:pt>
                <c:pt idx="277">
                  <c:v>310</c:v>
                </c:pt>
                <c:pt idx="278">
                  <c:v>311</c:v>
                </c:pt>
                <c:pt idx="279">
                  <c:v>312</c:v>
                </c:pt>
                <c:pt idx="280">
                  <c:v>313</c:v>
                </c:pt>
                <c:pt idx="281">
                  <c:v>314</c:v>
                </c:pt>
                <c:pt idx="282">
                  <c:v>315</c:v>
                </c:pt>
                <c:pt idx="283">
                  <c:v>316</c:v>
                </c:pt>
                <c:pt idx="284">
                  <c:v>317</c:v>
                </c:pt>
                <c:pt idx="285">
                  <c:v>318</c:v>
                </c:pt>
                <c:pt idx="286">
                  <c:v>319</c:v>
                </c:pt>
                <c:pt idx="287">
                  <c:v>320</c:v>
                </c:pt>
                <c:pt idx="288">
                  <c:v>321</c:v>
                </c:pt>
                <c:pt idx="289">
                  <c:v>322</c:v>
                </c:pt>
                <c:pt idx="290">
                  <c:v>323</c:v>
                </c:pt>
                <c:pt idx="291">
                  <c:v>324</c:v>
                </c:pt>
                <c:pt idx="292">
                  <c:v>325</c:v>
                </c:pt>
                <c:pt idx="293">
                  <c:v>326</c:v>
                </c:pt>
                <c:pt idx="294">
                  <c:v>327</c:v>
                </c:pt>
                <c:pt idx="295">
                  <c:v>328</c:v>
                </c:pt>
                <c:pt idx="296">
                  <c:v>329</c:v>
                </c:pt>
                <c:pt idx="297">
                  <c:v>330</c:v>
                </c:pt>
                <c:pt idx="298">
                  <c:v>331</c:v>
                </c:pt>
                <c:pt idx="299">
                  <c:v>332</c:v>
                </c:pt>
                <c:pt idx="300">
                  <c:v>333</c:v>
                </c:pt>
                <c:pt idx="301">
                  <c:v>334</c:v>
                </c:pt>
                <c:pt idx="302">
                  <c:v>335</c:v>
                </c:pt>
                <c:pt idx="303">
                  <c:v>336</c:v>
                </c:pt>
                <c:pt idx="304">
                  <c:v>337</c:v>
                </c:pt>
                <c:pt idx="305">
                  <c:v>338</c:v>
                </c:pt>
                <c:pt idx="306">
                  <c:v>339</c:v>
                </c:pt>
                <c:pt idx="307">
                  <c:v>340</c:v>
                </c:pt>
                <c:pt idx="308">
                  <c:v>341</c:v>
                </c:pt>
                <c:pt idx="309">
                  <c:v>342</c:v>
                </c:pt>
                <c:pt idx="310">
                  <c:v>343</c:v>
                </c:pt>
                <c:pt idx="311">
                  <c:v>344</c:v>
                </c:pt>
                <c:pt idx="312">
                  <c:v>345</c:v>
                </c:pt>
                <c:pt idx="313">
                  <c:v>346</c:v>
                </c:pt>
                <c:pt idx="314">
                  <c:v>347</c:v>
                </c:pt>
                <c:pt idx="315">
                  <c:v>348</c:v>
                </c:pt>
                <c:pt idx="316">
                  <c:v>349</c:v>
                </c:pt>
                <c:pt idx="317">
                  <c:v>350</c:v>
                </c:pt>
                <c:pt idx="318">
                  <c:v>351</c:v>
                </c:pt>
                <c:pt idx="319">
                  <c:v>352</c:v>
                </c:pt>
                <c:pt idx="320">
                  <c:v>353</c:v>
                </c:pt>
                <c:pt idx="321">
                  <c:v>354</c:v>
                </c:pt>
                <c:pt idx="322">
                  <c:v>355</c:v>
                </c:pt>
                <c:pt idx="323">
                  <c:v>356</c:v>
                </c:pt>
                <c:pt idx="324">
                  <c:v>357</c:v>
                </c:pt>
                <c:pt idx="325">
                  <c:v>358</c:v>
                </c:pt>
                <c:pt idx="326">
                  <c:v>359</c:v>
                </c:pt>
                <c:pt idx="327">
                  <c:v>360</c:v>
                </c:pt>
                <c:pt idx="328">
                  <c:v>361</c:v>
                </c:pt>
                <c:pt idx="329">
                  <c:v>362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385</c:v>
                </c:pt>
                <c:pt idx="353">
                  <c:v>386</c:v>
                </c:pt>
                <c:pt idx="354">
                  <c:v>387</c:v>
                </c:pt>
                <c:pt idx="355">
                  <c:v>388</c:v>
                </c:pt>
                <c:pt idx="356">
                  <c:v>389</c:v>
                </c:pt>
                <c:pt idx="357">
                  <c:v>390</c:v>
                </c:pt>
                <c:pt idx="358">
                  <c:v>391</c:v>
                </c:pt>
                <c:pt idx="359">
                  <c:v>392</c:v>
                </c:pt>
                <c:pt idx="360">
                  <c:v>393</c:v>
                </c:pt>
                <c:pt idx="361">
                  <c:v>394</c:v>
                </c:pt>
                <c:pt idx="362">
                  <c:v>395</c:v>
                </c:pt>
                <c:pt idx="363">
                  <c:v>396</c:v>
                </c:pt>
                <c:pt idx="364">
                  <c:v>397</c:v>
                </c:pt>
                <c:pt idx="365">
                  <c:v>398</c:v>
                </c:pt>
                <c:pt idx="366">
                  <c:v>399</c:v>
                </c:pt>
                <c:pt idx="367">
                  <c:v>400</c:v>
                </c:pt>
                <c:pt idx="368">
                  <c:v>401</c:v>
                </c:pt>
                <c:pt idx="369">
                  <c:v>402</c:v>
                </c:pt>
                <c:pt idx="370">
                  <c:v>403</c:v>
                </c:pt>
                <c:pt idx="371">
                  <c:v>404</c:v>
                </c:pt>
                <c:pt idx="372">
                  <c:v>405</c:v>
                </c:pt>
                <c:pt idx="373">
                  <c:v>406</c:v>
                </c:pt>
                <c:pt idx="374">
                  <c:v>407</c:v>
                </c:pt>
                <c:pt idx="375">
                  <c:v>408</c:v>
                </c:pt>
                <c:pt idx="376">
                  <c:v>409</c:v>
                </c:pt>
                <c:pt idx="377">
                  <c:v>410</c:v>
                </c:pt>
                <c:pt idx="378">
                  <c:v>411</c:v>
                </c:pt>
                <c:pt idx="379">
                  <c:v>412</c:v>
                </c:pt>
                <c:pt idx="380">
                  <c:v>413</c:v>
                </c:pt>
                <c:pt idx="381">
                  <c:v>414</c:v>
                </c:pt>
                <c:pt idx="382">
                  <c:v>415</c:v>
                </c:pt>
                <c:pt idx="383">
                  <c:v>416</c:v>
                </c:pt>
                <c:pt idx="384">
                  <c:v>417</c:v>
                </c:pt>
                <c:pt idx="385">
                  <c:v>418</c:v>
                </c:pt>
                <c:pt idx="386">
                  <c:v>419</c:v>
                </c:pt>
                <c:pt idx="387">
                  <c:v>420</c:v>
                </c:pt>
                <c:pt idx="388">
                  <c:v>421</c:v>
                </c:pt>
                <c:pt idx="389">
                  <c:v>422</c:v>
                </c:pt>
                <c:pt idx="390">
                  <c:v>423</c:v>
                </c:pt>
                <c:pt idx="391">
                  <c:v>424</c:v>
                </c:pt>
                <c:pt idx="392">
                  <c:v>425</c:v>
                </c:pt>
                <c:pt idx="393">
                  <c:v>426</c:v>
                </c:pt>
                <c:pt idx="394">
                  <c:v>427</c:v>
                </c:pt>
                <c:pt idx="395">
                  <c:v>428</c:v>
                </c:pt>
                <c:pt idx="396">
                  <c:v>429</c:v>
                </c:pt>
                <c:pt idx="397">
                  <c:v>430</c:v>
                </c:pt>
                <c:pt idx="398">
                  <c:v>431</c:v>
                </c:pt>
                <c:pt idx="399">
                  <c:v>432</c:v>
                </c:pt>
                <c:pt idx="400">
                  <c:v>433</c:v>
                </c:pt>
                <c:pt idx="401">
                  <c:v>434</c:v>
                </c:pt>
                <c:pt idx="402">
                  <c:v>435</c:v>
                </c:pt>
                <c:pt idx="403">
                  <c:v>436</c:v>
                </c:pt>
                <c:pt idx="404">
                  <c:v>437</c:v>
                </c:pt>
                <c:pt idx="405">
                  <c:v>438</c:v>
                </c:pt>
                <c:pt idx="406">
                  <c:v>439</c:v>
                </c:pt>
                <c:pt idx="407">
                  <c:v>440</c:v>
                </c:pt>
                <c:pt idx="408">
                  <c:v>441</c:v>
                </c:pt>
                <c:pt idx="409">
                  <c:v>442</c:v>
                </c:pt>
                <c:pt idx="410">
                  <c:v>443</c:v>
                </c:pt>
                <c:pt idx="411">
                  <c:v>444</c:v>
                </c:pt>
                <c:pt idx="412">
                  <c:v>445</c:v>
                </c:pt>
                <c:pt idx="413">
                  <c:v>446</c:v>
                </c:pt>
                <c:pt idx="414">
                  <c:v>447</c:v>
                </c:pt>
                <c:pt idx="415">
                  <c:v>448</c:v>
                </c:pt>
              </c:numCache>
            </c:numRef>
          </c:cat>
          <c:val>
            <c:numRef>
              <c:f>iteration_450!$E$2:$E$449</c:f>
              <c:numCache>
                <c:formatCode>0.0000000000000000000000</c:formatCode>
                <c:ptCount val="448"/>
                <c:pt idx="0">
                  <c:v>3.21762368307787E-2</c:v>
                </c:pt>
                <c:pt idx="1">
                  <c:v>6.6091455421615694E-2</c:v>
                </c:pt>
                <c:pt idx="2">
                  <c:v>3.6644439725447502E-2</c:v>
                </c:pt>
                <c:pt idx="3">
                  <c:v>1.3041719778033501E-2</c:v>
                </c:pt>
                <c:pt idx="4">
                  <c:v>2.0780615651221799E-3</c:v>
                </c:pt>
                <c:pt idx="5">
                  <c:v>8.2396582792621503E-3</c:v>
                </c:pt>
                <c:pt idx="6">
                  <c:v>1.16425845351446E-2</c:v>
                </c:pt>
                <c:pt idx="7">
                  <c:v>1.3557004252851701E-2</c:v>
                </c:pt>
                <c:pt idx="8">
                  <c:v>1.27437855299066E-2</c:v>
                </c:pt>
                <c:pt idx="9">
                  <c:v>1.1998237295709001E-2</c:v>
                </c:pt>
                <c:pt idx="10">
                  <c:v>5.0910769868695001E-3</c:v>
                </c:pt>
                <c:pt idx="11">
                  <c:v>4.9381487857616101E-3</c:v>
                </c:pt>
                <c:pt idx="12">
                  <c:v>7.4509152026626E-3</c:v>
                </c:pt>
                <c:pt idx="13">
                  <c:v>8.8691338012811503E-3</c:v>
                </c:pt>
                <c:pt idx="14">
                  <c:v>9.8219878370559206E-4</c:v>
                </c:pt>
                <c:pt idx="15">
                  <c:v>7.33543008842019E-3</c:v>
                </c:pt>
                <c:pt idx="16">
                  <c:v>5.5206749347000697E-3</c:v>
                </c:pt>
                <c:pt idx="17">
                  <c:v>1.1855394395969E-4</c:v>
                </c:pt>
                <c:pt idx="18">
                  <c:v>7.7917226504832801E-3</c:v>
                </c:pt>
                <c:pt idx="19">
                  <c:v>1.5358882360871199E-3</c:v>
                </c:pt>
                <c:pt idx="20">
                  <c:v>1.03466652833165E-3</c:v>
                </c:pt>
                <c:pt idx="21">
                  <c:v>6.6148675978921802E-3</c:v>
                </c:pt>
                <c:pt idx="22">
                  <c:v>1.57080898449404E-3</c:v>
                </c:pt>
                <c:pt idx="23">
                  <c:v>3.39796695914109E-3</c:v>
                </c:pt>
                <c:pt idx="24">
                  <c:v>3.2192933618079198E-3</c:v>
                </c:pt>
                <c:pt idx="25">
                  <c:v>1.3269267481876401E-3</c:v>
                </c:pt>
                <c:pt idx="26">
                  <c:v>4.4063624908481603E-3</c:v>
                </c:pt>
                <c:pt idx="27">
                  <c:v>1.83045199112166E-4</c:v>
                </c:pt>
                <c:pt idx="28">
                  <c:v>5.1812947102894402E-4</c:v>
                </c:pt>
                <c:pt idx="29">
                  <c:v>3.3264435742988499E-3</c:v>
                </c:pt>
                <c:pt idx="30">
                  <c:v>1.6136046572731101E-3</c:v>
                </c:pt>
                <c:pt idx="31">
                  <c:v>2.2049359362321299E-3</c:v>
                </c:pt>
                <c:pt idx="32">
                  <c:v>9.2079166291156604E-4</c:v>
                </c:pt>
                <c:pt idx="33">
                  <c:v>7.1084506636553198E-4</c:v>
                </c:pt>
                <c:pt idx="34">
                  <c:v>2.37609175974528E-3</c:v>
                </c:pt>
                <c:pt idx="35">
                  <c:v>8.8141789319422996E-4</c:v>
                </c:pt>
                <c:pt idx="36">
                  <c:v>8.7607961489837797E-4</c:v>
                </c:pt>
                <c:pt idx="37">
                  <c:v>1.1925476863495199E-3</c:v>
                </c:pt>
                <c:pt idx="38">
                  <c:v>1.0211677200645101E-3</c:v>
                </c:pt>
                <c:pt idx="39">
                  <c:v>1.59850680489373E-3</c:v>
                </c:pt>
                <c:pt idx="40">
                  <c:v>1.5042727290920699E-4</c:v>
                </c:pt>
                <c:pt idx="41">
                  <c:v>3.2957688788202503E-5</c:v>
                </c:pt>
                <c:pt idx="42">
                  <c:v>1.2787533726214199E-3</c:v>
                </c:pt>
                <c:pt idx="43">
                  <c:v>7.7499668295329203E-4</c:v>
                </c:pt>
                <c:pt idx="44">
                  <c:v>8.9973349991519604E-4</c:v>
                </c:pt>
                <c:pt idx="45">
                  <c:v>3.6486264214251497E-4</c:v>
                </c:pt>
                <c:pt idx="46">
                  <c:v>4.9784071643537895E-4</c:v>
                </c:pt>
                <c:pt idx="47">
                  <c:v>1.0413429825763001E-3</c:v>
                </c:pt>
                <c:pt idx="48">
                  <c:v>3.0212132470089299E-4</c:v>
                </c:pt>
                <c:pt idx="49">
                  <c:v>1.17613075875252E-4</c:v>
                </c:pt>
                <c:pt idx="50">
                  <c:v>5.8173351183665202E-4</c:v>
                </c:pt>
                <c:pt idx="51">
                  <c:v>3.8372465534845302E-4</c:v>
                </c:pt>
                <c:pt idx="52">
                  <c:v>4.7503919225248402E-4</c:v>
                </c:pt>
                <c:pt idx="53">
                  <c:v>1.60925345822688E-5</c:v>
                </c:pt>
                <c:pt idx="54">
                  <c:v>8.5854374801362399E-5</c:v>
                </c:pt>
                <c:pt idx="55">
                  <c:v>3.8174995917963998E-4</c:v>
                </c:pt>
                <c:pt idx="56">
                  <c:v>2.1510420665821599E-4</c:v>
                </c:pt>
                <c:pt idx="57">
                  <c:v>2.2418296514652099E-4</c:v>
                </c:pt>
                <c:pt idx="58">
                  <c:v>5.0823929544778902E-5</c:v>
                </c:pt>
                <c:pt idx="59">
                  <c:v>9.8568101164188404E-5</c:v>
                </c:pt>
                <c:pt idx="60">
                  <c:v>3.0652939698394999E-4</c:v>
                </c:pt>
                <c:pt idx="61">
                  <c:v>2.0815791567406399E-4</c:v>
                </c:pt>
                <c:pt idx="62">
                  <c:v>9.8411261033526002E-5</c:v>
                </c:pt>
                <c:pt idx="63">
                  <c:v>1.3264915787276199E-4</c:v>
                </c:pt>
                <c:pt idx="64">
                  <c:v>1.8092582619585101E-4</c:v>
                </c:pt>
                <c:pt idx="65">
                  <c:v>1.9762309976086801E-4</c:v>
                </c:pt>
                <c:pt idx="66">
                  <c:v>7.1592296802589899E-5</c:v>
                </c:pt>
                <c:pt idx="67">
                  <c:v>2.05746215723191E-5</c:v>
                </c:pt>
                <c:pt idx="68">
                  <c:v>1.54834761528915E-4</c:v>
                </c:pt>
                <c:pt idx="69">
                  <c:v>1.54150969857112E-4</c:v>
                </c:pt>
                <c:pt idx="70">
                  <c:v>1.0506206392087299E-4</c:v>
                </c:pt>
                <c:pt idx="71">
                  <c:v>1.44626151845181E-5</c:v>
                </c:pt>
                <c:pt idx="72">
                  <c:v>8.2077255380705495E-5</c:v>
                </c:pt>
                <c:pt idx="73">
                  <c:v>1.2904264011477E-4</c:v>
                </c:pt>
                <c:pt idx="74">
                  <c:v>8.8103818817443204E-5</c:v>
                </c:pt>
                <c:pt idx="75">
                  <c:v>2.3943056199257299E-5</c:v>
                </c:pt>
                <c:pt idx="76">
                  <c:v>6.3365822960392406E-5</c:v>
                </c:pt>
                <c:pt idx="77">
                  <c:v>9.0522438240071997E-5</c:v>
                </c:pt>
                <c:pt idx="78">
                  <c:v>7.9580836701303599E-5</c:v>
                </c:pt>
                <c:pt idx="79">
                  <c:v>2.5082957267266999E-5</c:v>
                </c:pt>
                <c:pt idx="80">
                  <c:v>2.4505442876617801E-5</c:v>
                </c:pt>
                <c:pt idx="81">
                  <c:v>6.6404066072415195E-5</c:v>
                </c:pt>
                <c:pt idx="82">
                  <c:v>6.4895563455124594E-5</c:v>
                </c:pt>
                <c:pt idx="83">
                  <c:v>3.5449042111083899E-5</c:v>
                </c:pt>
                <c:pt idx="84">
                  <c:v>1.2886491350286601E-5</c:v>
                </c:pt>
                <c:pt idx="85">
                  <c:v>4.36529896761096E-5</c:v>
                </c:pt>
                <c:pt idx="86">
                  <c:v>5.2134744740363697E-5</c:v>
                </c:pt>
                <c:pt idx="87">
                  <c:v>3.19769671984558E-5</c:v>
                </c:pt>
                <c:pt idx="88">
                  <c:v>1.1932639343113201E-6</c:v>
                </c:pt>
                <c:pt idx="89">
                  <c:v>2.8864581514996699E-5</c:v>
                </c:pt>
                <c:pt idx="90">
                  <c:v>3.8872088113633499E-5</c:v>
                </c:pt>
                <c:pt idx="91">
                  <c:v>2.9688032732678399E-5</c:v>
                </c:pt>
                <c:pt idx="92">
                  <c:v>6.3020097202757597E-6</c:v>
                </c:pt>
                <c:pt idx="93">
                  <c:v>1.5841177265417199E-5</c:v>
                </c:pt>
                <c:pt idx="94">
                  <c:v>2.8638134358928601E-5</c:v>
                </c:pt>
                <c:pt idx="95">
                  <c:v>2.5183256656445601E-5</c:v>
                </c:pt>
                <c:pt idx="96">
                  <c:v>1.02659822801423E-5</c:v>
                </c:pt>
                <c:pt idx="97">
                  <c:v>8.4800043163947403E-6</c:v>
                </c:pt>
                <c:pt idx="98">
                  <c:v>1.99144647479966E-5</c:v>
                </c:pt>
                <c:pt idx="99">
                  <c:v>2.0529224180526301E-5</c:v>
                </c:pt>
                <c:pt idx="100">
                  <c:v>1.0744410545626199E-5</c:v>
                </c:pt>
                <c:pt idx="101">
                  <c:v>2.5804863284897198E-6</c:v>
                </c:pt>
                <c:pt idx="102">
                  <c:v>1.3462263509862801E-5</c:v>
                </c:pt>
                <c:pt idx="103">
                  <c:v>1.5911779601049099E-5</c:v>
                </c:pt>
                <c:pt idx="104">
                  <c:v>1.0576286176899899E-5</c:v>
                </c:pt>
                <c:pt idx="105">
                  <c:v>3.9435680432364901E-7</c:v>
                </c:pt>
                <c:pt idx="106">
                  <c:v>8.1616588217051496E-6</c:v>
                </c:pt>
                <c:pt idx="107">
                  <c:v>1.20497788531565E-5</c:v>
                </c:pt>
                <c:pt idx="108">
                  <c:v>9.2596376293748005E-6</c:v>
                </c:pt>
                <c:pt idx="109">
                  <c:v>2.62877196234442E-6</c:v>
                </c:pt>
                <c:pt idx="110">
                  <c:v>4.8173244308882101E-6</c:v>
                </c:pt>
                <c:pt idx="111">
                  <c:v>8.6677803373160707E-6</c:v>
                </c:pt>
                <c:pt idx="112">
                  <c:v>7.9581721638793094E-6</c:v>
                </c:pt>
                <c:pt idx="113">
                  <c:v>3.2451520781829802E-6</c:v>
                </c:pt>
                <c:pt idx="114">
                  <c:v>2.2731655329871699E-6</c:v>
                </c:pt>
                <c:pt idx="115">
                  <c:v>6.0357798716586099E-6</c:v>
                </c:pt>
                <c:pt idx="116">
                  <c:v>6.2961046560519804E-6</c:v>
                </c:pt>
                <c:pt idx="117">
                  <c:v>3.49771915017875E-6</c:v>
                </c:pt>
                <c:pt idx="118">
                  <c:v>6.1896708402502797E-7</c:v>
                </c:pt>
                <c:pt idx="119">
                  <c:v>3.9318540368345597E-6</c:v>
                </c:pt>
                <c:pt idx="120">
                  <c:v>4.8934787078081302E-6</c:v>
                </c:pt>
                <c:pt idx="121">
                  <c:v>3.39248996813828E-6</c:v>
                </c:pt>
                <c:pt idx="122">
                  <c:v>3.4656243733029399E-7</c:v>
                </c:pt>
                <c:pt idx="123">
                  <c:v>2.4510163459997998E-6</c:v>
                </c:pt>
                <c:pt idx="124">
                  <c:v>3.7010015811714801E-6</c:v>
                </c:pt>
                <c:pt idx="125">
                  <c:v>2.92456398140325E-6</c:v>
                </c:pt>
                <c:pt idx="126">
                  <c:v>8.4853691377341305E-7</c:v>
                </c:pt>
                <c:pt idx="127">
                  <c:v>1.3495772256158201E-6</c:v>
                </c:pt>
                <c:pt idx="128">
                  <c:v>2.6089549268465401E-6</c:v>
                </c:pt>
                <c:pt idx="129">
                  <c:v>2.4392092545438801E-6</c:v>
                </c:pt>
                <c:pt idx="130">
                  <c:v>1.1333540839650799E-6</c:v>
                </c:pt>
                <c:pt idx="131">
                  <c:v>6.0300533349807703E-7</c:v>
                </c:pt>
                <c:pt idx="132">
                  <c:v>1.80235216868629E-6</c:v>
                </c:pt>
                <c:pt idx="133">
                  <c:v>1.9953929329388498E-6</c:v>
                </c:pt>
                <c:pt idx="134">
                  <c:v>1.1352481718614999E-6</c:v>
                </c:pt>
                <c:pt idx="135">
                  <c:v>1.37083043566344E-7</c:v>
                </c:pt>
                <c:pt idx="136">
                  <c:v>1.19659714705456E-6</c:v>
                </c:pt>
                <c:pt idx="137">
                  <c:v>1.49486891170463E-6</c:v>
                </c:pt>
                <c:pt idx="138">
                  <c:v>1.0567927422799E-6</c:v>
                </c:pt>
                <c:pt idx="139">
                  <c:v>1.4992876517522299E-7</c:v>
                </c:pt>
                <c:pt idx="140">
                  <c:v>6.9543901417987201E-7</c:v>
                </c:pt>
                <c:pt idx="141">
                  <c:v>1.1174332733232599E-6</c:v>
                </c:pt>
                <c:pt idx="142">
                  <c:v>9.3243833725263902E-7</c:v>
                </c:pt>
                <c:pt idx="143">
                  <c:v>3.1586981742981301E-7</c:v>
                </c:pt>
                <c:pt idx="144">
                  <c:v>3.8852199982598999E-7</c:v>
                </c:pt>
                <c:pt idx="145">
                  <c:v>8.0490416004706704E-7</c:v>
                </c:pt>
                <c:pt idx="146">
                  <c:v>7.6806630695473495E-7</c:v>
                </c:pt>
                <c:pt idx="147">
                  <c:v>3.5984259429884499E-7</c:v>
                </c:pt>
                <c:pt idx="148">
                  <c:v>1.66150747972416E-7</c:v>
                </c:pt>
                <c:pt idx="149">
                  <c:v>5.3840047579378097E-7</c:v>
                </c:pt>
                <c:pt idx="150">
                  <c:v>6.0562013979907296E-7</c:v>
                </c:pt>
                <c:pt idx="151">
                  <c:v>3.6911799183742E-7</c:v>
                </c:pt>
                <c:pt idx="152">
                  <c:v>1.6011593410326801E-8</c:v>
                </c:pt>
                <c:pt idx="153">
                  <c:v>3.5056931120957002E-7</c:v>
                </c:pt>
                <c:pt idx="154">
                  <c:v>4.6775182004881898E-7</c:v>
                </c:pt>
                <c:pt idx="155">
                  <c:v>3.39876845223155E-7</c:v>
                </c:pt>
                <c:pt idx="156">
                  <c:v>5.8918433869045098E-8</c:v>
                </c:pt>
                <c:pt idx="157">
                  <c:v>2.1101376902548801E-7</c:v>
                </c:pt>
                <c:pt idx="158">
                  <c:v>3.40310971782332E-7</c:v>
                </c:pt>
                <c:pt idx="159">
                  <c:v>2.8816913797922701E-7</c:v>
                </c:pt>
                <c:pt idx="160">
                  <c:v>1.02944979732622E-7</c:v>
                </c:pt>
                <c:pt idx="161">
                  <c:v>1.05516814853143E-7</c:v>
                </c:pt>
                <c:pt idx="162">
                  <c:v>2.4082104688875402E-7</c:v>
                </c:pt>
                <c:pt idx="163">
                  <c:v>2.3826309982069399E-7</c:v>
                </c:pt>
                <c:pt idx="164">
                  <c:v>1.22880791240033E-7</c:v>
                </c:pt>
                <c:pt idx="165">
                  <c:v>4.3824719243082902E-8</c:v>
                </c:pt>
                <c:pt idx="166">
                  <c:v>1.6265376823201699E-7</c:v>
                </c:pt>
                <c:pt idx="167">
                  <c:v>1.89707706599759E-7</c:v>
                </c:pt>
                <c:pt idx="168">
                  <c:v>1.1608902831347501E-7</c:v>
                </c:pt>
                <c:pt idx="169">
                  <c:v>2.8651852392786402E-10</c:v>
                </c:pt>
                <c:pt idx="170">
                  <c:v>1.0376730129605499E-7</c:v>
                </c:pt>
                <c:pt idx="171">
                  <c:v>1.4137818855667199E-7</c:v>
                </c:pt>
                <c:pt idx="172">
                  <c:v>1.0720996195970801E-7</c:v>
                </c:pt>
                <c:pt idx="173">
                  <c:v>2.3952655215625199E-8</c:v>
                </c:pt>
                <c:pt idx="174">
                  <c:v>6.0530802154730405E-8</c:v>
                </c:pt>
                <c:pt idx="175">
                  <c:v>1.0435911033298399E-7</c:v>
                </c:pt>
                <c:pt idx="176">
                  <c:v>9.1409470958915404E-8</c:v>
                </c:pt>
                <c:pt idx="177">
                  <c:v>3.4516311764206803E-8</c:v>
                </c:pt>
                <c:pt idx="178">
                  <c:v>3.0688062852108398E-8</c:v>
                </c:pt>
                <c:pt idx="179">
                  <c:v>7.2729991510886397E-8</c:v>
                </c:pt>
                <c:pt idx="180">
                  <c:v>7.3385281349804998E-8</c:v>
                </c:pt>
                <c:pt idx="181">
                  <c:v>3.8905668935101402E-8</c:v>
                </c:pt>
                <c:pt idx="182">
                  <c:v>1.01379172629143E-8</c:v>
                </c:pt>
                <c:pt idx="183">
                  <c:v>4.8415560806128999E-8</c:v>
                </c:pt>
                <c:pt idx="184">
                  <c:v>5.7837857024571502E-8</c:v>
                </c:pt>
                <c:pt idx="185">
                  <c:v>3.8290178597512398E-8</c:v>
                </c:pt>
                <c:pt idx="186">
                  <c:v>1.4349020888175799E-9</c:v>
                </c:pt>
                <c:pt idx="187">
                  <c:v>3.03173535856138E-8</c:v>
                </c:pt>
                <c:pt idx="188">
                  <c:v>4.4014922729072302E-8</c:v>
                </c:pt>
                <c:pt idx="189">
                  <c:v>3.3324015971678401E-8</c:v>
                </c:pt>
                <c:pt idx="190">
                  <c:v>8.8510028074002392E-9</c:v>
                </c:pt>
                <c:pt idx="191">
                  <c:v>1.7626771800981899E-8</c:v>
                </c:pt>
                <c:pt idx="192">
                  <c:v>3.1379625335192897E-8</c:v>
                </c:pt>
                <c:pt idx="193">
                  <c:v>2.86840806884763E-8</c:v>
                </c:pt>
                <c:pt idx="194">
                  <c:v>1.17744000856119E-8</c:v>
                </c:pt>
                <c:pt idx="195">
                  <c:v>8.4577505492508501E-9</c:v>
                </c:pt>
                <c:pt idx="196">
                  <c:v>2.2079404857222299E-8</c:v>
                </c:pt>
                <c:pt idx="197">
                  <c:v>2.2924982656308698E-8</c:v>
                </c:pt>
                <c:pt idx="198">
                  <c:v>1.2501831853261501E-8</c:v>
                </c:pt>
                <c:pt idx="199">
                  <c:v>2.5783520256940502E-9</c:v>
                </c:pt>
                <c:pt idx="200">
                  <c:v>1.4376404357248E-8</c:v>
                </c:pt>
                <c:pt idx="201">
                  <c:v>1.7721661834176899E-8</c:v>
                </c:pt>
                <c:pt idx="202">
                  <c:v>1.1997579655931501E-8</c:v>
                </c:pt>
                <c:pt idx="203">
                  <c:v>1.25499043628204E-9</c:v>
                </c:pt>
                <c:pt idx="204">
                  <c:v>8.9620988034246497E-9</c:v>
                </c:pt>
                <c:pt idx="205">
                  <c:v>1.3288181818739901E-8</c:v>
                </c:pt>
                <c:pt idx="206">
                  <c:v>1.07710315321532E-8</c:v>
                </c:pt>
                <c:pt idx="207">
                  <c:v>2.9829996547398901E-9</c:v>
                </c:pt>
                <c:pt idx="208">
                  <c:v>4.9355737807815703E-9</c:v>
                </c:pt>
                <c:pt idx="209">
                  <c:v>9.6844059302438801E-9</c:v>
                </c:pt>
                <c:pt idx="210">
                  <c:v>8.8004618506315195E-9</c:v>
                </c:pt>
                <c:pt idx="211">
                  <c:v>4.0131729609076103E-9</c:v>
                </c:pt>
                <c:pt idx="212">
                  <c:v>2.3445920626626598E-9</c:v>
                </c:pt>
                <c:pt idx="213">
                  <c:v>6.5708591752615702E-9</c:v>
                </c:pt>
                <c:pt idx="214">
                  <c:v>7.1822870950753297E-9</c:v>
                </c:pt>
                <c:pt idx="215">
                  <c:v>4.0682856540592099E-9</c:v>
                </c:pt>
                <c:pt idx="216">
                  <c:v>5.7269148470753097E-10</c:v>
                </c:pt>
                <c:pt idx="217">
                  <c:v>4.3516856784506197E-9</c:v>
                </c:pt>
                <c:pt idx="218">
                  <c:v>5.4554778219005001E-9</c:v>
                </c:pt>
                <c:pt idx="219">
                  <c:v>3.7770614185849503E-9</c:v>
                </c:pt>
                <c:pt idx="220">
                  <c:v>4.8811006296022799E-10</c:v>
                </c:pt>
                <c:pt idx="221">
                  <c:v>2.5758291188898901E-9</c:v>
                </c:pt>
                <c:pt idx="222">
                  <c:v>4.0432721846051201E-9</c:v>
                </c:pt>
                <c:pt idx="223">
                  <c:v>3.3205356889444702E-9</c:v>
                </c:pt>
                <c:pt idx="224">
                  <c:v>1.13010238815324E-9</c:v>
                </c:pt>
                <c:pt idx="225">
                  <c:v>1.43442208931537E-9</c:v>
                </c:pt>
                <c:pt idx="226">
                  <c:v>2.8802056914717201E-9</c:v>
                </c:pt>
                <c:pt idx="227">
                  <c:v>2.82348524082951E-9</c:v>
                </c:pt>
                <c:pt idx="228">
                  <c:v>1.2718175736413299E-9</c:v>
                </c:pt>
                <c:pt idx="229">
                  <c:v>5.8801811564754095E-10</c:v>
                </c:pt>
                <c:pt idx="230">
                  <c:v>2.01859095603038E-9</c:v>
                </c:pt>
                <c:pt idx="231">
                  <c:v>2.17741524145522E-9</c:v>
                </c:pt>
                <c:pt idx="232">
                  <c:v>1.3431193488429999E-9</c:v>
                </c:pt>
                <c:pt idx="233">
                  <c:v>1.1670989155470499E-10</c:v>
                </c:pt>
                <c:pt idx="234">
                  <c:v>1.2721667193872399E-9</c:v>
                </c:pt>
                <c:pt idx="235">
                  <c:v>1.70322311966069E-9</c:v>
                </c:pt>
                <c:pt idx="236">
                  <c:v>1.20150872153132E-9</c:v>
                </c:pt>
                <c:pt idx="237">
                  <c:v>2.02638557401987E-10</c:v>
                </c:pt>
                <c:pt idx="238">
                  <c:v>7.7752212421228404E-10</c:v>
                </c:pt>
                <c:pt idx="239">
                  <c:v>1.22904800253257E-9</c:v>
                </c:pt>
                <c:pt idx="240">
                  <c:v>1.0361855187978301E-9</c:v>
                </c:pt>
                <c:pt idx="241">
                  <c:v>3.59474698964363E-10</c:v>
                </c:pt>
                <c:pt idx="242">
                  <c:v>3.88263802533986E-10</c:v>
                </c:pt>
                <c:pt idx="243">
                  <c:v>8.7224980030559495E-10</c:v>
                </c:pt>
                <c:pt idx="244">
                  <c:v>8.5343009633843895E-10</c:v>
                </c:pt>
                <c:pt idx="245">
                  <c:v>4.4444631932144999E-10</c:v>
                </c:pt>
                <c:pt idx="246">
                  <c:v>1.63517539375874E-10</c:v>
                </c:pt>
                <c:pt idx="247">
                  <c:v>5.8402854174318596E-10</c:v>
                </c:pt>
                <c:pt idx="248">
                  <c:v>6.9687608900251699E-10</c:v>
                </c:pt>
                <c:pt idx="249">
                  <c:v>4.1602765438569298E-10</c:v>
                </c:pt>
                <c:pt idx="250">
                  <c:v>2.1096847997186999E-12</c:v>
                </c:pt>
                <c:pt idx="251">
                  <c:v>3.9155301691296999E-10</c:v>
                </c:pt>
                <c:pt idx="252">
                  <c:v>5.1102154506118098E-10</c:v>
                </c:pt>
                <c:pt idx="253">
                  <c:v>3.92337792607995E-10</c:v>
                </c:pt>
                <c:pt idx="254">
                  <c:v>7.23335705733661E-11</c:v>
                </c:pt>
                <c:pt idx="255">
                  <c:v>2.2109076086637399E-10</c:v>
                </c:pt>
                <c:pt idx="256">
                  <c:v>3.8376551480865502E-10</c:v>
                </c:pt>
                <c:pt idx="257">
                  <c:v>3.2220641303187301E-10</c:v>
                </c:pt>
                <c:pt idx="258">
                  <c:v>1.2280927445851601E-10</c:v>
                </c:pt>
                <c:pt idx="259">
                  <c:v>1.1754908686191101E-10</c:v>
                </c:pt>
                <c:pt idx="260">
                  <c:v>2.5969817096966998E-10</c:v>
                </c:pt>
                <c:pt idx="261">
                  <c:v>2.6527846709704701E-10</c:v>
                </c:pt>
                <c:pt idx="262">
                  <c:v>1.35608725149883E-10</c:v>
                </c:pt>
                <c:pt idx="263">
                  <c:v>3.5022475785644597E-11</c:v>
                </c:pt>
                <c:pt idx="264">
                  <c:v>1.76730766912645E-10</c:v>
                </c:pt>
                <c:pt idx="265">
                  <c:v>2.0616039169083699E-10</c:v>
                </c:pt>
                <c:pt idx="266">
                  <c:v>1.4116946045168501E-10</c:v>
                </c:pt>
                <c:pt idx="267">
                  <c:v>3.1554832148805499E-12</c:v>
                </c:pt>
                <c:pt idx="268">
                  <c:v>1.0810206917619499E-10</c:v>
                </c:pt>
                <c:pt idx="269">
                  <c:v>1.63480334666234E-10</c:v>
                </c:pt>
                <c:pt idx="270">
                  <c:v>1.19358119807113E-10</c:v>
                </c:pt>
                <c:pt idx="271">
                  <c:v>3.3200736386294998E-11</c:v>
                </c:pt>
                <c:pt idx="272">
                  <c:v>6.8506640442818297E-11</c:v>
                </c:pt>
                <c:pt idx="273">
                  <c:v>1.1355555146913299E-10</c:v>
                </c:pt>
                <c:pt idx="274">
                  <c:v>1.05347590873103E-10</c:v>
                </c:pt>
                <c:pt idx="275">
                  <c:v>3.8758256684599398E-11</c:v>
                </c:pt>
                <c:pt idx="276">
                  <c:v>3.1356569293899597E-11</c:v>
                </c:pt>
                <c:pt idx="277">
                  <c:v>8.19374748818502E-11</c:v>
                </c:pt>
                <c:pt idx="278">
                  <c:v>8.05684635416698E-11</c:v>
                </c:pt>
                <c:pt idx="279">
                  <c:v>4.4546150683252903E-11</c:v>
                </c:pt>
                <c:pt idx="280">
                  <c:v>1.14504102593213E-11</c:v>
                </c:pt>
                <c:pt idx="281">
                  <c:v>5.0713498722897399E-11</c:v>
                </c:pt>
                <c:pt idx="282">
                  <c:v>6.3990753214287502E-11</c:v>
                </c:pt>
                <c:pt idx="283">
                  <c:v>4.1685343305687297E-11</c:v>
                </c:pt>
                <c:pt idx="284">
                  <c:v>5.56686893208063E-12</c:v>
                </c:pt>
                <c:pt idx="285">
                  <c:v>3.2817141222093303E-11</c:v>
                </c:pt>
                <c:pt idx="286">
                  <c:v>4.6932246927889197E-11</c:v>
                </c:pt>
                <c:pt idx="287">
                  <c:v>4.0273064954086299E-11</c:v>
                </c:pt>
                <c:pt idx="288">
                  <c:v>1.02495463046467E-11</c:v>
                </c:pt>
                <c:pt idx="289">
                  <c:v>1.71405693757914E-11</c:v>
                </c:pt>
                <c:pt idx="290">
                  <c:v>3.6650637928646997E-11</c:v>
                </c:pt>
                <c:pt idx="291">
                  <c:v>3.14931488176247E-11</c:v>
                </c:pt>
                <c:pt idx="292">
                  <c:v>1.5092655456317601E-11</c:v>
                </c:pt>
                <c:pt idx="293">
                  <c:v>1.00847144877824E-11</c:v>
                </c:pt>
                <c:pt idx="294">
                  <c:v>2.3729478772877699E-11</c:v>
                </c:pt>
                <c:pt idx="295">
                  <c:v>2.6615954139928901E-11</c:v>
                </c:pt>
                <c:pt idx="296">
                  <c:v>1.3452093329233599E-11</c:v>
                </c:pt>
                <c:pt idx="297">
                  <c:v>2.2092591452304501E-12</c:v>
                </c:pt>
                <c:pt idx="298">
                  <c:v>1.64563775622864E-11</c:v>
                </c:pt>
                <c:pt idx="299">
                  <c:v>1.8902776810759701E-11</c:v>
                </c:pt>
                <c:pt idx="300">
                  <c:v>1.3540467386978201E-11</c:v>
                </c:pt>
                <c:pt idx="301">
                  <c:v>1.0721000495787901E-12</c:v>
                </c:pt>
                <c:pt idx="302">
                  <c:v>8.7824563458267595E-12</c:v>
                </c:pt>
                <c:pt idx="303">
                  <c:v>1.46293871262257E-11</c:v>
                </c:pt>
                <c:pt idx="304">
                  <c:v>1.1446072199419301E-11</c:v>
                </c:pt>
                <c:pt idx="305">
                  <c:v>4.5390487798683301E-12</c:v>
                </c:pt>
                <c:pt idx="306">
                  <c:v>5.3020473614498103E-12</c:v>
                </c:pt>
                <c:pt idx="307">
                  <c:v>1.0014652106026801E-11</c:v>
                </c:pt>
                <c:pt idx="308">
                  <c:v>1.07142661997473E-11</c:v>
                </c:pt>
                <c:pt idx="309">
                  <c:v>4.4666763588307702E-12</c:v>
                </c:pt>
                <c:pt idx="310">
                  <c:v>1.8404282153860201E-12</c:v>
                </c:pt>
                <c:pt idx="311">
                  <c:v>7.8551351068636495E-12</c:v>
                </c:pt>
                <c:pt idx="312">
                  <c:v>7.7993777575045001E-12</c:v>
                </c:pt>
                <c:pt idx="313">
                  <c:v>5.0999105619498499E-12</c:v>
                </c:pt>
                <c:pt idx="314">
                  <c:v>9.493237899459961E-13</c:v>
                </c:pt>
                <c:pt idx="315">
                  <c:v>4.5986865155157798E-12</c:v>
                </c:pt>
                <c:pt idx="316">
                  <c:v>6.4054977185806697E-12</c:v>
                </c:pt>
                <c:pt idx="317">
                  <c:v>3.91992710617193E-12</c:v>
                </c:pt>
                <c:pt idx="318">
                  <c:v>6.98192608618046E-13</c:v>
                </c:pt>
                <c:pt idx="319">
                  <c:v>3.0643989967522599E-12</c:v>
                </c:pt>
                <c:pt idx="320">
                  <c:v>4.13849128104326E-12</c:v>
                </c:pt>
                <c:pt idx="321">
                  <c:v>3.7237425544525104E-12</c:v>
                </c:pt>
                <c:pt idx="322">
                  <c:v>1.0653047573448299E-12</c:v>
                </c:pt>
                <c:pt idx="323">
                  <c:v>1.1804238658094399E-12</c:v>
                </c:pt>
                <c:pt idx="324">
                  <c:v>3.1658430414325898E-12</c:v>
                </c:pt>
                <c:pt idx="325">
                  <c:v>2.89354704978563E-12</c:v>
                </c:pt>
                <c:pt idx="326">
                  <c:v>1.80013797154486E-12</c:v>
                </c:pt>
                <c:pt idx="327">
                  <c:v>6.2955163096947098E-13</c:v>
                </c:pt>
                <c:pt idx="328">
                  <c:v>1.9665599968735599E-12</c:v>
                </c:pt>
                <c:pt idx="329">
                  <c:v>2.7135205903338601E-12</c:v>
                </c:pt>
                <c:pt idx="330">
                  <c:v>1.46417118888074E-12</c:v>
                </c:pt>
                <c:pt idx="331">
                  <c:v>1.1880929914575999E-13</c:v>
                </c:pt>
                <c:pt idx="332">
                  <c:v>1.61025488112766E-12</c:v>
                </c:pt>
                <c:pt idx="333">
                  <c:v>1.82511567702901E-12</c:v>
                </c:pt>
                <c:pt idx="334">
                  <c:v>1.5143974820187499E-12</c:v>
                </c:pt>
                <c:pt idx="335">
                  <c:v>8.4044735745704206E-14</c:v>
                </c:pt>
                <c:pt idx="336">
                  <c:v>7.9713040917824097E-13</c:v>
                </c:pt>
                <c:pt idx="337">
                  <c:v>1.47976430936326E-12</c:v>
                </c:pt>
                <c:pt idx="338">
                  <c:v>1.0199709621521999E-12</c:v>
                </c:pt>
                <c:pt idx="339">
                  <c:v>4.3634142086618201E-13</c:v>
                </c:pt>
                <c:pt idx="340">
                  <c:v>5.1445012851864999E-13</c:v>
                </c:pt>
                <c:pt idx="341">
                  <c:v>8.2813605369781105E-13</c:v>
                </c:pt>
                <c:pt idx="342">
                  <c:v>9.5423982998049393E-13</c:v>
                </c:pt>
                <c:pt idx="343">
                  <c:v>4.0937946451975E-13</c:v>
                </c:pt>
                <c:pt idx="344">
                  <c:v>3.9656742408288503E-14</c:v>
                </c:pt>
                <c:pt idx="345">
                  <c:v>6.4304914348540902E-13</c:v>
                </c:pt>
                <c:pt idx="346">
                  <c:v>6.7828562807011096E-13</c:v>
                </c:pt>
                <c:pt idx="347">
                  <c:v>5.8654084849643104E-13</c:v>
                </c:pt>
                <c:pt idx="348">
                  <c:v>5.6045722605319996E-16</c:v>
                </c:pt>
                <c:pt idx="349">
                  <c:v>3.3813944079272601E-13</c:v>
                </c:pt>
                <c:pt idx="350">
                  <c:v>6.6390049799540404E-13</c:v>
                </c:pt>
                <c:pt idx="351">
                  <c:v>4.20241562419846E-13</c:v>
                </c:pt>
                <c:pt idx="352">
                  <c:v>1.6219596243066899E-13</c:v>
                </c:pt>
                <c:pt idx="353">
                  <c:v>3.1721331220449802E-13</c:v>
                </c:pt>
                <c:pt idx="354">
                  <c:v>4.03741516330348E-13</c:v>
                </c:pt>
                <c:pt idx="355">
                  <c:v>4.1749707496061801E-13</c:v>
                </c:pt>
                <c:pt idx="356">
                  <c:v>7.8007888753653199E-14</c:v>
                </c:pt>
                <c:pt idx="357">
                  <c:v>1.1175233754512001E-13</c:v>
                </c:pt>
                <c:pt idx="358">
                  <c:v>3.3041009290916001E-13</c:v>
                </c:pt>
                <c:pt idx="359">
                  <c:v>2.3990196279266501E-13</c:v>
                </c:pt>
                <c:pt idx="360">
                  <c:v>1.6009707239255699E-13</c:v>
                </c:pt>
                <c:pt idx="361">
                  <c:v>7.3401011790008006E-14</c:v>
                </c:pt>
                <c:pt idx="362">
                  <c:v>1.42591468820679E-13</c:v>
                </c:pt>
                <c:pt idx="363">
                  <c:v>2.3101076393609998E-13</c:v>
                </c:pt>
                <c:pt idx="364">
                  <c:v>1.2223698912943001E-13</c:v>
                </c:pt>
                <c:pt idx="365">
                  <c:v>5.3230339427820997E-14</c:v>
                </c:pt>
                <c:pt idx="366">
                  <c:v>1.2041373512216699E-13</c:v>
                </c:pt>
                <c:pt idx="367">
                  <c:v>1.45915770012651E-13</c:v>
                </c:pt>
                <c:pt idx="368">
                  <c:v>1.7455866791551999E-13</c:v>
                </c:pt>
                <c:pt idx="369">
                  <c:v>3.3782613487992901E-14</c:v>
                </c:pt>
                <c:pt idx="370">
                  <c:v>4.2836171398547302E-14</c:v>
                </c:pt>
                <c:pt idx="371">
                  <c:v>1.59358962855238E-13</c:v>
                </c:pt>
                <c:pt idx="372">
                  <c:v>1.10667244659527E-13</c:v>
                </c:pt>
                <c:pt idx="373">
                  <c:v>7.0265675324083904E-14</c:v>
                </c:pt>
                <c:pt idx="374">
                  <c:v>6.1341076993204306E-14</c:v>
                </c:pt>
                <c:pt idx="375">
                  <c:v>8.3850207905197301E-14</c:v>
                </c:pt>
                <c:pt idx="376">
                  <c:v>1.0992335551093899E-13</c:v>
                </c:pt>
                <c:pt idx="377">
                  <c:v>2.6618212657953301E-14</c:v>
                </c:pt>
                <c:pt idx="378">
                  <c:v>7.3820232148259002E-15</c:v>
                </c:pt>
                <c:pt idx="379">
                  <c:v>7.2056086501485298E-14</c:v>
                </c:pt>
                <c:pt idx="380">
                  <c:v>4.98856036180285E-14</c:v>
                </c:pt>
                <c:pt idx="381">
                  <c:v>4.8953026279081602E-14</c:v>
                </c:pt>
                <c:pt idx="382">
                  <c:v>7.6436440682560997E-15</c:v>
                </c:pt>
                <c:pt idx="383">
                  <c:v>1.6703822146774E-14</c:v>
                </c:pt>
                <c:pt idx="384">
                  <c:v>5.3093251987946703E-14</c:v>
                </c:pt>
                <c:pt idx="385">
                  <c:v>3.1234347400630599E-14</c:v>
                </c:pt>
                <c:pt idx="386">
                  <c:v>2.8906091641961799E-14</c:v>
                </c:pt>
                <c:pt idx="387">
                  <c:v>1.9907940324633301E-14</c:v>
                </c:pt>
                <c:pt idx="388">
                  <c:v>2.7691991711404999E-14</c:v>
                </c:pt>
                <c:pt idx="389">
                  <c:v>4.9644921139315999E-14</c:v>
                </c:pt>
                <c:pt idx="390">
                  <c:v>1.50790536771435E-14</c:v>
                </c:pt>
                <c:pt idx="391">
                  <c:v>3.174575128323E-16</c:v>
                </c:pt>
                <c:pt idx="392">
                  <c:v>3.8300279331256899E-14</c:v>
                </c:pt>
                <c:pt idx="393">
                  <c:v>2.7224695258421101E-14</c:v>
                </c:pt>
                <c:pt idx="394">
                  <c:v>2.4248373338355301E-14</c:v>
                </c:pt>
                <c:pt idx="395">
                  <c:v>1.2412491318042201E-14</c:v>
                </c:pt>
                <c:pt idx="396">
                  <c:v>1.6032799088213799E-14</c:v>
                </c:pt>
                <c:pt idx="397">
                  <c:v>2.82337216401465E-14</c:v>
                </c:pt>
                <c:pt idx="398">
                  <c:v>6.2857558004492001E-15</c:v>
                </c:pt>
                <c:pt idx="399">
                  <c:v>2.7516262424977999E-15</c:v>
                </c:pt>
                <c:pt idx="400">
                  <c:v>1.5674616054892201E-14</c:v>
                </c:pt>
                <c:pt idx="401">
                  <c:v>8.2934379849295994E-15</c:v>
                </c:pt>
                <c:pt idx="402">
                  <c:v>1.3539768003067E-14</c:v>
                </c:pt>
                <c:pt idx="403">
                  <c:v>3.0228625161220002E-16</c:v>
                </c:pt>
                <c:pt idx="404">
                  <c:v>1.2725808124213E-15</c:v>
                </c:pt>
                <c:pt idx="405">
                  <c:v>1.1586923340316E-14</c:v>
                </c:pt>
                <c:pt idx="406">
                  <c:v>6.8254710888191997E-15</c:v>
                </c:pt>
                <c:pt idx="407">
                  <c:v>1.11785074359831E-14</c:v>
                </c:pt>
                <c:pt idx="408">
                  <c:v>2.5557089914112998E-15</c:v>
                </c:pt>
                <c:pt idx="409">
                  <c:v>4.0428627898335999E-15</c:v>
                </c:pt>
                <c:pt idx="410">
                  <c:v>1.38867927192829E-14</c:v>
                </c:pt>
                <c:pt idx="411">
                  <c:v>4.9435917226411E-15</c:v>
                </c:pt>
                <c:pt idx="412">
                  <c:v>2.9745159114836999E-15</c:v>
                </c:pt>
                <c:pt idx="413">
                  <c:v>9.4728622084987995E-15</c:v>
                </c:pt>
                <c:pt idx="414">
                  <c:v>6.2948877543192001E-15</c:v>
                </c:pt>
                <c:pt idx="415">
                  <c:v>7.6211319964128993E-15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3-4AC8-994D-3E327110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608928"/>
        <c:axId val="801020560"/>
      </c:lineChart>
      <c:catAx>
        <c:axId val="8076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20560"/>
        <c:crosses val="autoZero"/>
        <c:auto val="1"/>
        <c:lblAlgn val="ctr"/>
        <c:lblOffset val="100"/>
        <c:noMultiLvlLbl val="0"/>
      </c:catAx>
      <c:valAx>
        <c:axId val="8010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138888888888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iteration_450!$B$1</c:f>
              <c:strCache>
                <c:ptCount val="1"/>
                <c:pt idx="0">
                  <c:v>Average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iteration_450!$A$2:$A$449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cat>
          <c:val>
            <c:numRef>
              <c:f>iteration_450!$B$2:$B$449</c:f>
              <c:numCache>
                <c:formatCode>0.0000000000000000000</c:formatCode>
                <c:ptCount val="448"/>
                <c:pt idx="0">
                  <c:v>0.89517185697808499</c:v>
                </c:pt>
                <c:pt idx="1">
                  <c:v>0.292560782224208</c:v>
                </c:pt>
                <c:pt idx="2">
                  <c:v>0.69408478748364699</c:v>
                </c:pt>
                <c:pt idx="3">
                  <c:v>0.59178600705726503</c:v>
                </c:pt>
                <c:pt idx="4">
                  <c:v>0.64460308372321795</c:v>
                </c:pt>
                <c:pt idx="5">
                  <c:v>0.54724923381434598</c:v>
                </c:pt>
                <c:pt idx="6">
                  <c:v>0.59482665521517997</c:v>
                </c:pt>
                <c:pt idx="7">
                  <c:v>0.61295395448006396</c:v>
                </c:pt>
                <c:pt idx="8">
                  <c:v>0.54373386078636898</c:v>
                </c:pt>
                <c:pt idx="9">
                  <c:v>0.60454798805728105</c:v>
                </c:pt>
                <c:pt idx="10">
                  <c:v>0.58911423442835598</c:v>
                </c:pt>
                <c:pt idx="11">
                  <c:v>0.55801944339187803</c:v>
                </c:pt>
                <c:pt idx="12">
                  <c:v>0.59550638043370197</c:v>
                </c:pt>
                <c:pt idx="13">
                  <c:v>0.586610169454997</c:v>
                </c:pt>
                <c:pt idx="14">
                  <c:v>0.582771427738215</c:v>
                </c:pt>
                <c:pt idx="15">
                  <c:v>0.58045104948997495</c:v>
                </c:pt>
                <c:pt idx="16">
                  <c:v>0.59105704340916199</c:v>
                </c:pt>
                <c:pt idx="17">
                  <c:v>0.57168246014195301</c:v>
                </c:pt>
                <c:pt idx="18">
                  <c:v>0.58456713071201305</c:v>
                </c:pt>
                <c:pt idx="19">
                  <c:v>0.58991141630490296</c:v>
                </c:pt>
                <c:pt idx="20">
                  <c:v>0.59168488378960804</c:v>
                </c:pt>
                <c:pt idx="21">
                  <c:v>0.58028797250401598</c:v>
                </c:pt>
                <c:pt idx="22">
                  <c:v>0.58571033891967805</c:v>
                </c:pt>
                <c:pt idx="23">
                  <c:v>0.58854660107765999</c:v>
                </c:pt>
                <c:pt idx="24">
                  <c:v>0.57798938215524698</c:v>
                </c:pt>
                <c:pt idx="25">
                  <c:v>0.58079050896874596</c:v>
                </c:pt>
                <c:pt idx="26">
                  <c:v>0.58737788535405799</c:v>
                </c:pt>
                <c:pt idx="27">
                  <c:v>0.58146981597685898</c:v>
                </c:pt>
                <c:pt idx="28">
                  <c:v>0.57738200216239699</c:v>
                </c:pt>
                <c:pt idx="29">
                  <c:v>0.59115345250152296</c:v>
                </c:pt>
                <c:pt idx="30">
                  <c:v>0.58091554329737405</c:v>
                </c:pt>
                <c:pt idx="31">
                  <c:v>0.57703798486281799</c:v>
                </c:pt>
                <c:pt idx="32">
                  <c:v>0.59530517464393296</c:v>
                </c:pt>
                <c:pt idx="33">
                  <c:v>0.61309178012815302</c:v>
                </c:pt>
                <c:pt idx="34">
                  <c:v>0.64312944028443397</c:v>
                </c:pt>
                <c:pt idx="35">
                  <c:v>0.63194961436938002</c:v>
                </c:pt>
                <c:pt idx="36">
                  <c:v>0.62613349990618605</c:v>
                </c:pt>
                <c:pt idx="37">
                  <c:v>0.645207501849556</c:v>
                </c:pt>
                <c:pt idx="38">
                  <c:v>0.640189272648642</c:v>
                </c:pt>
                <c:pt idx="39">
                  <c:v>0.63777608444133105</c:v>
                </c:pt>
                <c:pt idx="40">
                  <c:v>0.658764506102408</c:v>
                </c:pt>
                <c:pt idx="41">
                  <c:v>0.65293305817854896</c:v>
                </c:pt>
                <c:pt idx="42">
                  <c:v>0.64977432173703997</c:v>
                </c:pt>
                <c:pt idx="43">
                  <c:v>0.66385558308927695</c:v>
                </c:pt>
                <c:pt idx="44">
                  <c:v>0.65787120696431101</c:v>
                </c:pt>
                <c:pt idx="45">
                  <c:v>0.65722523693970303</c:v>
                </c:pt>
                <c:pt idx="46">
                  <c:v>0.67272471689055802</c:v>
                </c:pt>
                <c:pt idx="47">
                  <c:v>0.65885340574801599</c:v>
                </c:pt>
                <c:pt idx="48">
                  <c:v>0.664560667028123</c:v>
                </c:pt>
                <c:pt idx="49">
                  <c:v>0.678245391825258</c:v>
                </c:pt>
                <c:pt idx="50">
                  <c:v>0.658734851804057</c:v>
                </c:pt>
                <c:pt idx="51">
                  <c:v>0.672352389678606</c:v>
                </c:pt>
                <c:pt idx="52">
                  <c:v>0.67978128006134497</c:v>
                </c:pt>
                <c:pt idx="53">
                  <c:v>0.65976951833238795</c:v>
                </c:pt>
                <c:pt idx="54">
                  <c:v>0.67896725727649798</c:v>
                </c:pt>
                <c:pt idx="55">
                  <c:v>0.67821047107685095</c:v>
                </c:pt>
                <c:pt idx="56">
                  <c:v>0.66316748529152902</c:v>
                </c:pt>
                <c:pt idx="57">
                  <c:v>0.68218655063830602</c:v>
                </c:pt>
                <c:pt idx="58">
                  <c:v>0.67688354432866404</c:v>
                </c:pt>
                <c:pt idx="59">
                  <c:v>0.66757384778237805</c:v>
                </c:pt>
                <c:pt idx="60">
                  <c:v>0.68200350543919397</c:v>
                </c:pt>
                <c:pt idx="61">
                  <c:v>0.67740167379969296</c:v>
                </c:pt>
                <c:pt idx="62">
                  <c:v>0.67090029135667595</c:v>
                </c:pt>
                <c:pt idx="63">
                  <c:v>0.68038990078192096</c:v>
                </c:pt>
                <c:pt idx="64">
                  <c:v>0.67960660973592502</c:v>
                </c:pt>
                <c:pt idx="65">
                  <c:v>0.67182108301958798</c:v>
                </c:pt>
                <c:pt idx="66">
                  <c:v>0.67967905571555498</c:v>
                </c:pt>
                <c:pt idx="67">
                  <c:v>0.68198270149566997</c:v>
                </c:pt>
                <c:pt idx="68">
                  <c:v>0.67093966512639402</c:v>
                </c:pt>
                <c:pt idx="69">
                  <c:v>0.68055513533045398</c:v>
                </c:pt>
                <c:pt idx="70">
                  <c:v>0.68317524918201999</c:v>
                </c:pt>
                <c:pt idx="71">
                  <c:v>0.66991849740632903</c:v>
                </c:pt>
                <c:pt idx="72">
                  <c:v>0.68215364213534702</c:v>
                </c:pt>
                <c:pt idx="73">
                  <c:v>0.68302482190910996</c:v>
                </c:pt>
                <c:pt idx="74">
                  <c:v>0.66988553971754095</c:v>
                </c:pt>
                <c:pt idx="75">
                  <c:v>0.68343239550796897</c:v>
                </c:pt>
                <c:pt idx="76">
                  <c:v>0.68224982522615696</c:v>
                </c:pt>
                <c:pt idx="77">
                  <c:v>0.67078527321745596</c:v>
                </c:pt>
                <c:pt idx="78">
                  <c:v>0.68379725815011105</c:v>
                </c:pt>
                <c:pt idx="79">
                  <c:v>0.68175198450972196</c:v>
                </c:pt>
                <c:pt idx="80">
                  <c:v>0.67182661620003303</c:v>
                </c:pt>
                <c:pt idx="81">
                  <c:v>0.68349513682540997</c:v>
                </c:pt>
                <c:pt idx="82">
                  <c:v>0.68186959758559695</c:v>
                </c:pt>
                <c:pt idx="83">
                  <c:v>0.67240834971186902</c:v>
                </c:pt>
                <c:pt idx="84">
                  <c:v>0.68311141217006199</c:v>
                </c:pt>
                <c:pt idx="85">
                  <c:v>0.68234463677784896</c:v>
                </c:pt>
                <c:pt idx="86">
                  <c:v>0.67242444224645104</c:v>
                </c:pt>
                <c:pt idx="87">
                  <c:v>0.68302555779526097</c:v>
                </c:pt>
                <c:pt idx="88">
                  <c:v>0.68272638673702901</c:v>
                </c:pt>
                <c:pt idx="89">
                  <c:v>0.67220933803979299</c:v>
                </c:pt>
                <c:pt idx="90">
                  <c:v>0.68324974076040701</c:v>
                </c:pt>
                <c:pt idx="91">
                  <c:v>0.68277721066657404</c:v>
                </c:pt>
                <c:pt idx="92">
                  <c:v>0.67211076993862895</c:v>
                </c:pt>
                <c:pt idx="93">
                  <c:v>0.68355627015739095</c:v>
                </c:pt>
                <c:pt idx="94">
                  <c:v>0.68256905275089996</c:v>
                </c:pt>
                <c:pt idx="95">
                  <c:v>0.672209181199663</c:v>
                </c:pt>
                <c:pt idx="96">
                  <c:v>0.68368891931526399</c:v>
                </c:pt>
                <c:pt idx="97">
                  <c:v>0.68238812692470396</c:v>
                </c:pt>
                <c:pt idx="98">
                  <c:v>0.67240680429942301</c:v>
                </c:pt>
                <c:pt idx="99">
                  <c:v>0.68361732701846101</c:v>
                </c:pt>
                <c:pt idx="100">
                  <c:v>0.68236755230313195</c:v>
                </c:pt>
                <c:pt idx="101">
                  <c:v>0.67256163906095201</c:v>
                </c:pt>
                <c:pt idx="102">
                  <c:v>0.68346317604860396</c:v>
                </c:pt>
                <c:pt idx="103">
                  <c:v>0.68247261436705298</c:v>
                </c:pt>
                <c:pt idx="104">
                  <c:v>0.67257610167613702</c:v>
                </c:pt>
                <c:pt idx="105">
                  <c:v>0.68338109879322295</c:v>
                </c:pt>
                <c:pt idx="106">
                  <c:v>0.68260165700716702</c:v>
                </c:pt>
                <c:pt idx="107">
                  <c:v>0.67248799785731905</c:v>
                </c:pt>
                <c:pt idx="108">
                  <c:v>0.68340504184942297</c:v>
                </c:pt>
                <c:pt idx="109">
                  <c:v>0.68266502283012798</c:v>
                </c:pt>
                <c:pt idx="110">
                  <c:v>0.67239747541907902</c:v>
                </c:pt>
                <c:pt idx="111">
                  <c:v>0.68348462268612398</c:v>
                </c:pt>
                <c:pt idx="112">
                  <c:v>0.68263993987285998</c:v>
                </c:pt>
                <c:pt idx="113">
                  <c:v>0.67237296997620299</c:v>
                </c:pt>
                <c:pt idx="114">
                  <c:v>0.68355102675219603</c:v>
                </c:pt>
                <c:pt idx="115">
                  <c:v>0.68257504430940497</c:v>
                </c:pt>
                <c:pt idx="116">
                  <c:v>0.67240841901831405</c:v>
                </c:pt>
                <c:pt idx="117">
                  <c:v>0.68356391324354704</c:v>
                </c:pt>
                <c:pt idx="118">
                  <c:v>0.68253139131972895</c:v>
                </c:pt>
                <c:pt idx="119">
                  <c:v>0.67246055376305403</c:v>
                </c:pt>
                <c:pt idx="120">
                  <c:v>0.68353193627634801</c:v>
                </c:pt>
                <c:pt idx="121">
                  <c:v>0.68253258458366395</c:v>
                </c:pt>
                <c:pt idx="122">
                  <c:v>0.67248941834456899</c:v>
                </c:pt>
                <c:pt idx="123">
                  <c:v>0.68349306418823497</c:v>
                </c:pt>
                <c:pt idx="124">
                  <c:v>0.68256227261639602</c:v>
                </c:pt>
                <c:pt idx="125">
                  <c:v>0.67248311633484903</c:v>
                </c:pt>
                <c:pt idx="126">
                  <c:v>0.68347722301096903</c:v>
                </c:pt>
                <c:pt idx="127">
                  <c:v>0.68259091075075495</c:v>
                </c:pt>
                <c:pt idx="128">
                  <c:v>0.67245793307819202</c:v>
                </c:pt>
                <c:pt idx="129">
                  <c:v>0.68348748899324896</c:v>
                </c:pt>
                <c:pt idx="130">
                  <c:v>0.68259939075507203</c:v>
                </c:pt>
                <c:pt idx="131">
                  <c:v>0.67243801861344399</c:v>
                </c:pt>
                <c:pt idx="132">
                  <c:v>0.68350801821743001</c:v>
                </c:pt>
                <c:pt idx="133">
                  <c:v>0.68258864634452598</c:v>
                </c:pt>
                <c:pt idx="134">
                  <c:v>0.67243543812711604</c:v>
                </c:pt>
                <c:pt idx="135">
                  <c:v>0.68352148048093997</c:v>
                </c:pt>
                <c:pt idx="136">
                  <c:v>0.68257273456492495</c:v>
                </c:pt>
                <c:pt idx="137">
                  <c:v>0.67244601441329299</c:v>
                </c:pt>
                <c:pt idx="138">
                  <c:v>0.68352108612413498</c:v>
                </c:pt>
                <c:pt idx="139">
                  <c:v>0.68256457290610295</c:v>
                </c:pt>
                <c:pt idx="140">
                  <c:v>0.67245806419214604</c:v>
                </c:pt>
                <c:pt idx="141">
                  <c:v>0.68351182648650599</c:v>
                </c:pt>
                <c:pt idx="142">
                  <c:v>0.68256720167806495</c:v>
                </c:pt>
                <c:pt idx="143">
                  <c:v>0.67246288151657696</c:v>
                </c:pt>
                <c:pt idx="144">
                  <c:v>0.68350315870616896</c:v>
                </c:pt>
                <c:pt idx="145">
                  <c:v>0.68257515985022899</c:v>
                </c:pt>
                <c:pt idx="146">
                  <c:v>0.67245963636449901</c:v>
                </c:pt>
                <c:pt idx="147">
                  <c:v>0.68350088554063604</c:v>
                </c:pt>
                <c:pt idx="148">
                  <c:v>0.682581195630101</c:v>
                </c:pt>
                <c:pt idx="149">
                  <c:v>0.67245334025984305</c:v>
                </c:pt>
                <c:pt idx="150">
                  <c:v>0.68350438325978602</c:v>
                </c:pt>
                <c:pt idx="151">
                  <c:v>0.68258181459718503</c:v>
                </c:pt>
                <c:pt idx="152">
                  <c:v>0.67244940840580603</c:v>
                </c:pt>
                <c:pt idx="153">
                  <c:v>0.68350927673849404</c:v>
                </c:pt>
                <c:pt idx="154">
                  <c:v>0.68257842210721698</c:v>
                </c:pt>
                <c:pt idx="155">
                  <c:v>0.672449754968243</c:v>
                </c:pt>
                <c:pt idx="156">
                  <c:v>0.68351172775484004</c:v>
                </c:pt>
                <c:pt idx="157">
                  <c:v>0.682574721105636</c:v>
                </c:pt>
                <c:pt idx="158">
                  <c:v>0.67245267953222498</c:v>
                </c:pt>
                <c:pt idx="159">
                  <c:v>0.68351087921792597</c:v>
                </c:pt>
                <c:pt idx="160">
                  <c:v>0.68257337152841002</c:v>
                </c:pt>
                <c:pt idx="161">
                  <c:v>0.67245528848715097</c:v>
                </c:pt>
                <c:pt idx="162">
                  <c:v>0.68350844000867095</c:v>
                </c:pt>
                <c:pt idx="163">
                  <c:v>0.68257450488249405</c:v>
                </c:pt>
                <c:pt idx="164">
                  <c:v>0.67245589149248497</c:v>
                </c:pt>
                <c:pt idx="165">
                  <c:v>0.68350663765650299</c:v>
                </c:pt>
                <c:pt idx="166">
                  <c:v>0.68257650027542704</c:v>
                </c:pt>
                <c:pt idx="167">
                  <c:v>0.67245475624431295</c:v>
                </c:pt>
                <c:pt idx="168">
                  <c:v>0.68350650057345896</c:v>
                </c:pt>
                <c:pt idx="169">
                  <c:v>0.68257769687257397</c:v>
                </c:pt>
                <c:pt idx="170">
                  <c:v>0.67245326137540096</c:v>
                </c:pt>
                <c:pt idx="171">
                  <c:v>0.68350755736620095</c:v>
                </c:pt>
                <c:pt idx="172">
                  <c:v>0.68257754694380901</c:v>
                </c:pt>
                <c:pt idx="173">
                  <c:v>0.67245256593638703</c:v>
                </c:pt>
                <c:pt idx="174">
                  <c:v>0.68350867479947497</c:v>
                </c:pt>
                <c:pt idx="175">
                  <c:v>0.68257661450547202</c:v>
                </c:pt>
                <c:pt idx="176">
                  <c:v>0.67245288180620499</c:v>
                </c:pt>
                <c:pt idx="177">
                  <c:v>0.68350906332147499</c:v>
                </c:pt>
                <c:pt idx="178">
                  <c:v>0.68257580960131203</c:v>
                </c:pt>
                <c:pt idx="179">
                  <c:v>0.67245364987251199</c:v>
                </c:pt>
                <c:pt idx="180">
                  <c:v>0.68350870347888004</c:v>
                </c:pt>
                <c:pt idx="181">
                  <c:v>0.68257564345056398</c:v>
                </c:pt>
                <c:pt idx="182">
                  <c:v>0.67245418827298697</c:v>
                </c:pt>
                <c:pt idx="183">
                  <c:v>0.68350809785874</c:v>
                </c:pt>
                <c:pt idx="184">
                  <c:v>0.68257601256855505</c:v>
                </c:pt>
                <c:pt idx="185">
                  <c:v>0.67245420428458103</c:v>
                </c:pt>
                <c:pt idx="186">
                  <c:v>0.68350774728942898</c:v>
                </c:pt>
                <c:pt idx="187">
                  <c:v>0.68257648032037599</c:v>
                </c:pt>
                <c:pt idx="188">
                  <c:v>0.67245386440773602</c:v>
                </c:pt>
                <c:pt idx="189">
                  <c:v>0.683507806207863</c:v>
                </c:pt>
                <c:pt idx="190">
                  <c:v>0.682576691334145</c:v>
                </c:pt>
                <c:pt idx="191">
                  <c:v>0.67245352409676395</c:v>
                </c:pt>
                <c:pt idx="192">
                  <c:v>0.683508094377001</c:v>
                </c:pt>
                <c:pt idx="193">
                  <c:v>0.68257658838916502</c:v>
                </c:pt>
                <c:pt idx="194">
                  <c:v>0.672453418579949</c:v>
                </c:pt>
                <c:pt idx="195">
                  <c:v>0.68350833519804799</c:v>
                </c:pt>
                <c:pt idx="196">
                  <c:v>0.68257635012606499</c:v>
                </c:pt>
                <c:pt idx="197">
                  <c:v>0.67245354146073999</c:v>
                </c:pt>
                <c:pt idx="198">
                  <c:v>0.68350837902276695</c:v>
                </c:pt>
                <c:pt idx="199">
                  <c:v>0.68257618747229698</c:v>
                </c:pt>
                <c:pt idx="200">
                  <c:v>0.67245373116844698</c:v>
                </c:pt>
                <c:pt idx="201">
                  <c:v>0.68350826293373901</c:v>
                </c:pt>
                <c:pt idx="202">
                  <c:v>0.68257618718577795</c:v>
                </c:pt>
                <c:pt idx="203">
                  <c:v>0.67245383493574795</c:v>
                </c:pt>
                <c:pt idx="204">
                  <c:v>0.68350812155554996</c:v>
                </c:pt>
                <c:pt idx="205">
                  <c:v>0.68257629439573997</c:v>
                </c:pt>
                <c:pt idx="206">
                  <c:v>0.67245381098309298</c:v>
                </c:pt>
                <c:pt idx="207">
                  <c:v>0.68350806102474804</c:v>
                </c:pt>
                <c:pt idx="208">
                  <c:v>0.68257639875485099</c:v>
                </c:pt>
                <c:pt idx="209">
                  <c:v>0.67245371957362199</c:v>
                </c:pt>
                <c:pt idx="210">
                  <c:v>0.68350809554105996</c:v>
                </c:pt>
                <c:pt idx="211">
                  <c:v>0.68257642944291297</c:v>
                </c:pt>
                <c:pt idx="212">
                  <c:v>0.67245364684362996</c:v>
                </c:pt>
                <c:pt idx="213">
                  <c:v>0.68350816892634103</c:v>
                </c:pt>
                <c:pt idx="214">
                  <c:v>0.68257639053724395</c:v>
                </c:pt>
                <c:pt idx="215">
                  <c:v>0.67245363670571301</c:v>
                </c:pt>
                <c:pt idx="216">
                  <c:v>0.68350821734190204</c:v>
                </c:pt>
                <c:pt idx="217">
                  <c:v>0.682576332699387</c:v>
                </c:pt>
                <c:pt idx="218">
                  <c:v>0.67245367499589204</c:v>
                </c:pt>
                <c:pt idx="219">
                  <c:v>0.68350821590699995</c:v>
                </c:pt>
                <c:pt idx="220">
                  <c:v>0.68257630238203404</c:v>
                </c:pt>
                <c:pt idx="221">
                  <c:v>0.67245371901081397</c:v>
                </c:pt>
                <c:pt idx="222">
                  <c:v>0.68350818258298396</c:v>
                </c:pt>
                <c:pt idx="223">
                  <c:v>0.68257631123303697</c:v>
                </c:pt>
                <c:pt idx="224">
                  <c:v>0.67245373663758601</c:v>
                </c:pt>
                <c:pt idx="225">
                  <c:v>0.68350815120335895</c:v>
                </c:pt>
                <c:pt idx="226">
                  <c:v>0.68257633991711697</c:v>
                </c:pt>
                <c:pt idx="227">
                  <c:v>0.672453724863186</c:v>
                </c:pt>
                <c:pt idx="228">
                  <c:v>0.683508142745608</c:v>
                </c:pt>
                <c:pt idx="229">
                  <c:v>0.68257636199652205</c:v>
                </c:pt>
                <c:pt idx="230">
                  <c:v>0.67245370193820297</c:v>
                </c:pt>
                <c:pt idx="231">
                  <c:v>0.68350815524744002</c:v>
                </c:pt>
                <c:pt idx="232">
                  <c:v>0.68257636457487403</c:v>
                </c:pt>
                <c:pt idx="233">
                  <c:v>0.67245368756179902</c:v>
                </c:pt>
                <c:pt idx="234">
                  <c:v>0.68350817296910205</c:v>
                </c:pt>
                <c:pt idx="235">
                  <c:v>0.68257635257729499</c:v>
                </c:pt>
                <c:pt idx="236">
                  <c:v>0.67245368881679002</c:v>
                </c:pt>
                <c:pt idx="237">
                  <c:v>0.683508181931201</c:v>
                </c:pt>
                <c:pt idx="238">
                  <c:v>0.68257633928911299</c:v>
                </c:pt>
                <c:pt idx="239">
                  <c:v>0.67245369958782097</c:v>
                </c:pt>
                <c:pt idx="240">
                  <c:v>0.68350817894820104</c:v>
                </c:pt>
                <c:pt idx="241">
                  <c:v>0.68257633435353904</c:v>
                </c:pt>
                <c:pt idx="242">
                  <c:v>0.67245370927222703</c:v>
                </c:pt>
                <c:pt idx="243">
                  <c:v>0.68350817014773901</c:v>
                </c:pt>
                <c:pt idx="244">
                  <c:v>0.68257633836671205</c:v>
                </c:pt>
                <c:pt idx="245">
                  <c:v>0.67245371161681899</c:v>
                </c:pt>
                <c:pt idx="246">
                  <c:v>0.68350816357688005</c:v>
                </c:pt>
                <c:pt idx="247">
                  <c:v>0.68257634554899904</c:v>
                </c:pt>
                <c:pt idx="248">
                  <c:v>0.67245370754853295</c:v>
                </c:pt>
                <c:pt idx="249">
                  <c:v>0.68350816300418904</c:v>
                </c:pt>
                <c:pt idx="250">
                  <c:v>0.68257634990068505</c:v>
                </c:pt>
                <c:pt idx="251">
                  <c:v>0.67245370209305599</c:v>
                </c:pt>
                <c:pt idx="252">
                  <c:v>0.68350816678125004</c:v>
                </c:pt>
                <c:pt idx="253">
                  <c:v>0.68257634941257495</c:v>
                </c:pt>
                <c:pt idx="254">
                  <c:v>0.672453699517226</c:v>
                </c:pt>
                <c:pt idx="255">
                  <c:v>0.68350817082452198</c:v>
                </c:pt>
                <c:pt idx="256">
                  <c:v>0.68257634609203899</c:v>
                </c:pt>
                <c:pt idx="257">
                  <c:v>0.67245370064732901</c:v>
                </c:pt>
                <c:pt idx="258">
                  <c:v>0.683508172258944</c:v>
                </c:pt>
                <c:pt idx="259">
                  <c:v>0.68257634321183303</c:v>
                </c:pt>
                <c:pt idx="260">
                  <c:v>0.67245370347081401</c:v>
                </c:pt>
                <c:pt idx="261">
                  <c:v>0.68350817098712702</c:v>
                </c:pt>
                <c:pt idx="262">
                  <c:v>0.68257634262381495</c:v>
                </c:pt>
                <c:pt idx="263">
                  <c:v>0.67245370548940497</c:v>
                </c:pt>
                <c:pt idx="264">
                  <c:v>0.68350816880971099</c:v>
                </c:pt>
                <c:pt idx="265">
                  <c:v>0.68257634396693401</c:v>
                </c:pt>
                <c:pt idx="266">
                  <c:v>0.67245370560611495</c:v>
                </c:pt>
                <c:pt idx="267">
                  <c:v>0.68350816753754495</c:v>
                </c:pt>
                <c:pt idx="268">
                  <c:v>0.68257634567015801</c:v>
                </c:pt>
                <c:pt idx="269">
                  <c:v>0.67245370440460595</c:v>
                </c:pt>
                <c:pt idx="270">
                  <c:v>0.68350816774018297</c:v>
                </c:pt>
                <c:pt idx="271">
                  <c:v>0.68257634644767995</c:v>
                </c:pt>
                <c:pt idx="272">
                  <c:v>0.67245370317555797</c:v>
                </c:pt>
                <c:pt idx="273">
                  <c:v>0.683508168776369</c:v>
                </c:pt>
                <c:pt idx="274">
                  <c:v>0.68257634608820505</c:v>
                </c:pt>
                <c:pt idx="275">
                  <c:v>0.67245370278729399</c:v>
                </c:pt>
                <c:pt idx="276">
                  <c:v>0.68350816964861905</c:v>
                </c:pt>
                <c:pt idx="277">
                  <c:v>0.68257634523477495</c:v>
                </c:pt>
                <c:pt idx="278">
                  <c:v>0.67245370323174103</c:v>
                </c:pt>
                <c:pt idx="279">
                  <c:v>0.68350816981213602</c:v>
                </c:pt>
                <c:pt idx="280">
                  <c:v>0.68257634465074601</c:v>
                </c:pt>
                <c:pt idx="281">
                  <c:v>0.67245370392861703</c:v>
                </c:pt>
                <c:pt idx="282">
                  <c:v>0.68350816939610803</c:v>
                </c:pt>
                <c:pt idx="283">
                  <c:v>0.68257634465285599</c:v>
                </c:pt>
                <c:pt idx="284">
                  <c:v>0.67245370432017004</c:v>
                </c:pt>
                <c:pt idx="285">
                  <c:v>0.68350816888508703</c:v>
                </c:pt>
                <c:pt idx="286">
                  <c:v>0.68257634504519404</c:v>
                </c:pt>
                <c:pt idx="287">
                  <c:v>0.67245370424783601</c:v>
                </c:pt>
                <c:pt idx="288">
                  <c:v>0.683508168663996</c:v>
                </c:pt>
                <c:pt idx="289">
                  <c:v>0.68257634542895895</c:v>
                </c:pt>
                <c:pt idx="290">
                  <c:v>0.67245370392562998</c:v>
                </c:pt>
                <c:pt idx="291">
                  <c:v>0.68350816878680498</c:v>
                </c:pt>
                <c:pt idx="292">
                  <c:v>0.68257634554650803</c:v>
                </c:pt>
                <c:pt idx="293">
                  <c:v>0.67245370366593205</c:v>
                </c:pt>
                <c:pt idx="294">
                  <c:v>0.683508169052084</c:v>
                </c:pt>
                <c:pt idx="295">
                  <c:v>0.68257634541089995</c:v>
                </c:pt>
                <c:pt idx="296">
                  <c:v>0.67245370363090895</c:v>
                </c:pt>
                <c:pt idx="297">
                  <c:v>0.68350816922881497</c:v>
                </c:pt>
                <c:pt idx="298">
                  <c:v>0.68257634520473898</c:v>
                </c:pt>
                <c:pt idx="299">
                  <c:v>0.67245370377207903</c:v>
                </c:pt>
                <c:pt idx="300">
                  <c:v>0.68350816922565905</c:v>
                </c:pt>
                <c:pt idx="301">
                  <c:v>0.682576345096637</c:v>
                </c:pt>
                <c:pt idx="302">
                  <c:v>0.67245370393555903</c:v>
                </c:pt>
                <c:pt idx="303">
                  <c:v>0.68350816910630097</c:v>
                </c:pt>
                <c:pt idx="304">
                  <c:v>0.682576345129838</c:v>
                </c:pt>
                <c:pt idx="305">
                  <c:v>0.67245370400406601</c:v>
                </c:pt>
                <c:pt idx="306">
                  <c:v>0.68350816899274602</c:v>
                </c:pt>
                <c:pt idx="307">
                  <c:v>0.68257634523518596</c:v>
                </c:pt>
                <c:pt idx="308">
                  <c:v>0.67245370396530701</c:v>
                </c:pt>
                <c:pt idx="309">
                  <c:v>0.683508168961389</c:v>
                </c:pt>
                <c:pt idx="310">
                  <c:v>0.68257634531712297</c:v>
                </c:pt>
                <c:pt idx="311">
                  <c:v>0.67245370388473902</c:v>
                </c:pt>
                <c:pt idx="312">
                  <c:v>0.68350816900593503</c:v>
                </c:pt>
                <c:pt idx="313">
                  <c:v>0.68257634532857303</c:v>
                </c:pt>
                <c:pt idx="314">
                  <c:v>0.67245370383402503</c:v>
                </c:pt>
                <c:pt idx="315">
                  <c:v>0.68350816906992595</c:v>
                </c:pt>
                <c:pt idx="316">
                  <c:v>0.68257634528688804</c:v>
                </c:pt>
                <c:pt idx="317">
                  <c:v>0.67245370383959202</c:v>
                </c:pt>
                <c:pt idx="318">
                  <c:v>0.68350816910274304</c:v>
                </c:pt>
                <c:pt idx="319">
                  <c:v>0.68257634523995603</c:v>
                </c:pt>
                <c:pt idx="320">
                  <c:v>0.67245370387986503</c:v>
                </c:pt>
                <c:pt idx="321">
                  <c:v>0.68350816909249301</c:v>
                </c:pt>
                <c:pt idx="322">
                  <c:v>0.68257634522281496</c:v>
                </c:pt>
                <c:pt idx="323">
                  <c:v>0.67245370391651604</c:v>
                </c:pt>
                <c:pt idx="324">
                  <c:v>0.68350816906099998</c:v>
                </c:pt>
                <c:pt idx="325">
                  <c:v>0.682576345237908</c:v>
                </c:pt>
                <c:pt idx="326">
                  <c:v>0.67245370392660098</c:v>
                </c:pt>
                <c:pt idx="327">
                  <c:v>0.68350816903727096</c:v>
                </c:pt>
                <c:pt idx="328">
                  <c:v>0.68257634526452404</c:v>
                </c:pt>
                <c:pt idx="329">
                  <c:v>0.67245370391314896</c:v>
                </c:pt>
                <c:pt idx="330">
                  <c:v>0.68350816903506195</c:v>
                </c:pt>
                <c:pt idx="331">
                  <c:v>0.68257634528097999</c:v>
                </c:pt>
                <c:pt idx="332">
                  <c:v>0.67245370389424597</c:v>
                </c:pt>
                <c:pt idx="333">
                  <c:v>0.68350816904860201</c:v>
                </c:pt>
                <c:pt idx="334">
                  <c:v>0.68257634527990796</c:v>
                </c:pt>
                <c:pt idx="335">
                  <c:v>0.67245370388546299</c:v>
                </c:pt>
                <c:pt idx="336">
                  <c:v>0.68350816906323097</c:v>
                </c:pt>
                <c:pt idx="337">
                  <c:v>0.682576345268462</c:v>
                </c:pt>
                <c:pt idx="338">
                  <c:v>0.67245370389000203</c:v>
                </c:pt>
                <c:pt idx="339">
                  <c:v>0.68350816906853296</c:v>
                </c:pt>
                <c:pt idx="340">
                  <c:v>0.68257634525844701</c:v>
                </c:pt>
                <c:pt idx="341">
                  <c:v>0.67245370390071701</c:v>
                </c:pt>
                <c:pt idx="342">
                  <c:v>0.68350816906406697</c:v>
                </c:pt>
                <c:pt idx="343">
                  <c:v>0.68257634525660704</c:v>
                </c:pt>
                <c:pt idx="344">
                  <c:v>0.67245370390857195</c:v>
                </c:pt>
                <c:pt idx="345">
                  <c:v>0.68350816905626699</c:v>
                </c:pt>
                <c:pt idx="346">
                  <c:v>0.68257634526170696</c:v>
                </c:pt>
                <c:pt idx="347">
                  <c:v>0.67245370390952097</c:v>
                </c:pt>
                <c:pt idx="348">
                  <c:v>0.683508169051669</c:v>
                </c:pt>
                <c:pt idx="349">
                  <c:v>0.68257634526811195</c:v>
                </c:pt>
                <c:pt idx="350">
                  <c:v>0.672453703905601</c:v>
                </c:pt>
                <c:pt idx="351">
                  <c:v>0.683508169052367</c:v>
                </c:pt>
                <c:pt idx="352">
                  <c:v>0.68257634527117705</c:v>
                </c:pt>
                <c:pt idx="353">
                  <c:v>0.67245370390146297</c:v>
                </c:pt>
                <c:pt idx="354">
                  <c:v>0.68350816905609102</c:v>
                </c:pt>
                <c:pt idx="355">
                  <c:v>0.68257634527011202</c:v>
                </c:pt>
                <c:pt idx="356">
                  <c:v>0.67245370390028203</c:v>
                </c:pt>
                <c:pt idx="357">
                  <c:v>0.68350816905925604</c:v>
                </c:pt>
                <c:pt idx="358">
                  <c:v>0.682576345267218</c:v>
                </c:pt>
                <c:pt idx="359">
                  <c:v>0.67245370390208203</c:v>
                </c:pt>
                <c:pt idx="360">
                  <c:v>0.68350816905988598</c:v>
                </c:pt>
                <c:pt idx="361">
                  <c:v>0.68257634526525102</c:v>
                </c:pt>
                <c:pt idx="362">
                  <c:v>0.67245370390479597</c:v>
                </c:pt>
                <c:pt idx="363">
                  <c:v>0.68350816905842204</c:v>
                </c:pt>
                <c:pt idx="364">
                  <c:v>0.68257634526537003</c:v>
                </c:pt>
                <c:pt idx="365">
                  <c:v>0.67245370390640602</c:v>
                </c:pt>
                <c:pt idx="366">
                  <c:v>0.68350816905659695</c:v>
                </c:pt>
                <c:pt idx="367">
                  <c:v>0.68257634526688504</c:v>
                </c:pt>
                <c:pt idx="368">
                  <c:v>0.67245370390632198</c:v>
                </c:pt>
                <c:pt idx="369">
                  <c:v>0.68350816905580003</c:v>
                </c:pt>
                <c:pt idx="370">
                  <c:v>0.68257634526836397</c:v>
                </c:pt>
                <c:pt idx="371">
                  <c:v>0.67245370390530201</c:v>
                </c:pt>
                <c:pt idx="372">
                  <c:v>0.68350816905623601</c:v>
                </c:pt>
                <c:pt idx="373">
                  <c:v>0.682576345268879</c:v>
                </c:pt>
                <c:pt idx="374">
                  <c:v>0.67245370390447401</c:v>
                </c:pt>
                <c:pt idx="375">
                  <c:v>0.68350816905719003</c:v>
                </c:pt>
                <c:pt idx="376">
                  <c:v>0.682576345268469</c:v>
                </c:pt>
                <c:pt idx="377">
                  <c:v>0.67245370390443404</c:v>
                </c:pt>
                <c:pt idx="378">
                  <c:v>0.68350816905783296</c:v>
                </c:pt>
                <c:pt idx="379">
                  <c:v>0.68257634526779098</c:v>
                </c:pt>
                <c:pt idx="380">
                  <c:v>0.67245370390502102</c:v>
                </c:pt>
                <c:pt idx="381">
                  <c:v>0.68350816905783296</c:v>
                </c:pt>
                <c:pt idx="382">
                  <c:v>0.68257634526745303</c:v>
                </c:pt>
                <c:pt idx="383">
                  <c:v>0.67245370390568504</c:v>
                </c:pt>
                <c:pt idx="384">
                  <c:v>0.68350816905741196</c:v>
                </c:pt>
                <c:pt idx="385">
                  <c:v>0.68257634526761501</c:v>
                </c:pt>
                <c:pt idx="386">
                  <c:v>0.67245370390600201</c:v>
                </c:pt>
                <c:pt idx="387">
                  <c:v>0.68350816905700895</c:v>
                </c:pt>
                <c:pt idx="388">
                  <c:v>0.68257634526803301</c:v>
                </c:pt>
                <c:pt idx="389">
                  <c:v>0.67245370390592396</c:v>
                </c:pt>
                <c:pt idx="390">
                  <c:v>0.68350816905689704</c:v>
                </c:pt>
                <c:pt idx="391">
                  <c:v>0.68257634526836297</c:v>
                </c:pt>
                <c:pt idx="392">
                  <c:v>0.67245370390568404</c:v>
                </c:pt>
                <c:pt idx="393">
                  <c:v>0.68350816905705702</c:v>
                </c:pt>
                <c:pt idx="394">
                  <c:v>0.68257634526843702</c:v>
                </c:pt>
                <c:pt idx="395">
                  <c:v>0.67245370390554204</c:v>
                </c:pt>
                <c:pt idx="396">
                  <c:v>0.68350816905728795</c:v>
                </c:pt>
                <c:pt idx="397">
                  <c:v>0.68257634526831401</c:v>
                </c:pt>
                <c:pt idx="398">
                  <c:v>0.672453703905595</c:v>
                </c:pt>
                <c:pt idx="399">
                  <c:v>0.68350816905740797</c:v>
                </c:pt>
                <c:pt idx="400">
                  <c:v>0.68257634526816802</c:v>
                </c:pt>
                <c:pt idx="401">
                  <c:v>0.67245370390576897</c:v>
                </c:pt>
                <c:pt idx="402">
                  <c:v>0.68350816905737499</c:v>
                </c:pt>
                <c:pt idx="403">
                  <c:v>0.68257634526812605</c:v>
                </c:pt>
                <c:pt idx="404">
                  <c:v>0.67245370390592896</c:v>
                </c:pt>
                <c:pt idx="405">
                  <c:v>0.68350816905726397</c:v>
                </c:pt>
                <c:pt idx="406">
                  <c:v>0.68257634526819599</c:v>
                </c:pt>
                <c:pt idx="407">
                  <c:v>0.67245370390599002</c:v>
                </c:pt>
                <c:pt idx="408">
                  <c:v>0.68350816905718004</c:v>
                </c:pt>
                <c:pt idx="409">
                  <c:v>0.68257634526830602</c:v>
                </c:pt>
                <c:pt idx="410">
                  <c:v>0.67245370390596304</c:v>
                </c:pt>
                <c:pt idx="411">
                  <c:v>0.68350816905717304</c:v>
                </c:pt>
                <c:pt idx="412">
                  <c:v>0.68257634526837796</c:v>
                </c:pt>
                <c:pt idx="413">
                  <c:v>0.67245370390591397</c:v>
                </c:pt>
                <c:pt idx="414">
                  <c:v>0.683508169057222</c:v>
                </c:pt>
                <c:pt idx="415">
                  <c:v>0.68257634526838495</c:v>
                </c:pt>
                <c:pt idx="416">
                  <c:v>0.67245370390589698</c:v>
                </c:pt>
                <c:pt idx="417">
                  <c:v>0.68350816905727496</c:v>
                </c:pt>
                <c:pt idx="418">
                  <c:v>0.68257634526835398</c:v>
                </c:pt>
                <c:pt idx="419">
                  <c:v>0.67245370390592596</c:v>
                </c:pt>
                <c:pt idx="420">
                  <c:v>0.68350816905729495</c:v>
                </c:pt>
                <c:pt idx="421">
                  <c:v>0.682576345268327</c:v>
                </c:pt>
                <c:pt idx="422">
                  <c:v>0.67245370390597503</c:v>
                </c:pt>
                <c:pt idx="423">
                  <c:v>0.68350816905727996</c:v>
                </c:pt>
                <c:pt idx="424">
                  <c:v>0.682576345268327</c:v>
                </c:pt>
                <c:pt idx="425">
                  <c:v>0.672453703906014</c:v>
                </c:pt>
                <c:pt idx="426">
                  <c:v>0.68350816905725198</c:v>
                </c:pt>
                <c:pt idx="427">
                  <c:v>0.68257634526835098</c:v>
                </c:pt>
                <c:pt idx="428">
                  <c:v>0.67245370390602599</c:v>
                </c:pt>
                <c:pt idx="429">
                  <c:v>0.68350816905723599</c:v>
                </c:pt>
                <c:pt idx="430">
                  <c:v>0.68257634526837896</c:v>
                </c:pt>
                <c:pt idx="431">
                  <c:v>0.67245370390601999</c:v>
                </c:pt>
                <c:pt idx="432">
                  <c:v>0.68350816905723899</c:v>
                </c:pt>
                <c:pt idx="433">
                  <c:v>0.68257634526839495</c:v>
                </c:pt>
                <c:pt idx="434">
                  <c:v>0.672453703906012</c:v>
                </c:pt>
                <c:pt idx="435">
                  <c:v>0.68350816905725298</c:v>
                </c:pt>
                <c:pt idx="436">
                  <c:v>0.68257634526839495</c:v>
                </c:pt>
                <c:pt idx="437">
                  <c:v>0.672453703906013</c:v>
                </c:pt>
                <c:pt idx="438">
                  <c:v>0.68350816905726397</c:v>
                </c:pt>
                <c:pt idx="439">
                  <c:v>0.68257634526838795</c:v>
                </c:pt>
                <c:pt idx="440">
                  <c:v>0.67245370390602399</c:v>
                </c:pt>
                <c:pt idx="441">
                  <c:v>0.68350816905726697</c:v>
                </c:pt>
                <c:pt idx="442">
                  <c:v>0.68257634526838395</c:v>
                </c:pt>
                <c:pt idx="443">
                  <c:v>0.67245370390603798</c:v>
                </c:pt>
                <c:pt idx="444">
                  <c:v>0.68350816905726197</c:v>
                </c:pt>
                <c:pt idx="445">
                  <c:v>0.68257634526838695</c:v>
                </c:pt>
                <c:pt idx="446">
                  <c:v>0.67245370390604697</c:v>
                </c:pt>
                <c:pt idx="447">
                  <c:v>0.68350816905725598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F-4933-96FE-8F07B512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00544"/>
        <c:axId val="801013904"/>
      </c:lineChart>
      <c:catAx>
        <c:axId val="6310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3904"/>
        <c:crosses val="autoZero"/>
        <c:auto val="1"/>
        <c:lblAlgn val="ctr"/>
        <c:lblOffset val="100"/>
        <c:noMultiLvlLbl val="0"/>
      </c:catAx>
      <c:valAx>
        <c:axId val="801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52387</xdr:rowOff>
    </xdr:from>
    <xdr:to>
      <xdr:col>12</xdr:col>
      <xdr:colOff>514350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E8689-5818-4397-9D6B-29650BAD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15</xdr:row>
      <xdr:rowOff>23812</xdr:rowOff>
    </xdr:from>
    <xdr:to>
      <xdr:col>12</xdr:col>
      <xdr:colOff>504825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E4610-CED5-4012-84CB-9A673CCC6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49" totalsRowShown="0">
  <autoFilter ref="A1:E449" xr:uid="{00000000-0009-0000-0100-000001000000}"/>
  <tableColumns count="5">
    <tableColumn id="1" xr3:uid="{00000000-0010-0000-0000-000001000000}" name="Iteration"/>
    <tableColumn id="2" xr3:uid="{00000000-0010-0000-0000-000002000000}" name="Average Population" dataDxfId="0"/>
    <tableColumn id="3" xr3:uid="{00000000-0010-0000-0000-000003000000}" name="_"/>
    <tableColumn id="4" xr3:uid="{00000000-0010-0000-0000-000004000000}" name="Iteration_"/>
    <tableColumn id="5" xr3:uid="{00000000-0010-0000-0000-000005000000}" name="Tcycle coincid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9"/>
  <sheetViews>
    <sheetView tabSelected="1" zoomScaleNormal="100" workbookViewId="0">
      <selection activeCell="P6" sqref="P6"/>
    </sheetView>
  </sheetViews>
  <sheetFormatPr defaultRowHeight="15" x14ac:dyDescent="0.25"/>
  <cols>
    <col min="1" max="1" width="12" customWidth="1"/>
    <col min="2" max="2" width="33.140625" style="1" customWidth="1"/>
    <col min="3" max="3" width="5.5703125" customWidth="1"/>
    <col min="4" max="4" width="13" customWidth="1"/>
    <col min="5" max="5" width="33.140625" style="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0.89517185697808499</v>
      </c>
      <c r="D2">
        <v>33</v>
      </c>
      <c r="E2" s="2">
        <v>3.21762368307787E-2</v>
      </c>
    </row>
    <row r="3" spans="1:5" x14ac:dyDescent="0.25">
      <c r="A3">
        <v>1</v>
      </c>
      <c r="B3" s="1">
        <v>0.292560782224208</v>
      </c>
      <c r="D3">
        <v>34</v>
      </c>
      <c r="E3" s="2">
        <v>6.6091455421615694E-2</v>
      </c>
    </row>
    <row r="4" spans="1:5" x14ac:dyDescent="0.25">
      <c r="A4">
        <v>2</v>
      </c>
      <c r="B4" s="1">
        <v>0.69408478748364699</v>
      </c>
      <c r="D4">
        <v>35</v>
      </c>
      <c r="E4" s="2">
        <v>3.6644439725447502E-2</v>
      </c>
    </row>
    <row r="5" spans="1:5" x14ac:dyDescent="0.25">
      <c r="A5">
        <v>3</v>
      </c>
      <c r="B5" s="1">
        <v>0.59178600705726503</v>
      </c>
      <c r="D5">
        <v>36</v>
      </c>
      <c r="E5" s="2">
        <v>1.3041719778033501E-2</v>
      </c>
    </row>
    <row r="6" spans="1:5" x14ac:dyDescent="0.25">
      <c r="A6">
        <v>4</v>
      </c>
      <c r="B6" s="1">
        <v>0.64460308372321795</v>
      </c>
      <c r="D6">
        <v>37</v>
      </c>
      <c r="E6" s="2">
        <v>2.0780615651221799E-3</v>
      </c>
    </row>
    <row r="7" spans="1:5" x14ac:dyDescent="0.25">
      <c r="A7">
        <v>5</v>
      </c>
      <c r="B7" s="1">
        <v>0.54724923381434598</v>
      </c>
      <c r="D7">
        <v>38</v>
      </c>
      <c r="E7" s="2">
        <v>8.2396582792621503E-3</v>
      </c>
    </row>
    <row r="8" spans="1:5" x14ac:dyDescent="0.25">
      <c r="A8">
        <v>6</v>
      </c>
      <c r="B8" s="1">
        <v>0.59482665521517997</v>
      </c>
      <c r="D8">
        <v>39</v>
      </c>
      <c r="E8" s="2">
        <v>1.16425845351446E-2</v>
      </c>
    </row>
    <row r="9" spans="1:5" x14ac:dyDescent="0.25">
      <c r="A9">
        <v>7</v>
      </c>
      <c r="B9" s="1">
        <v>0.61295395448006396</v>
      </c>
      <c r="D9">
        <v>40</v>
      </c>
      <c r="E9" s="2">
        <v>1.3557004252851701E-2</v>
      </c>
    </row>
    <row r="10" spans="1:5" x14ac:dyDescent="0.25">
      <c r="A10">
        <v>8</v>
      </c>
      <c r="B10" s="1">
        <v>0.54373386078636898</v>
      </c>
      <c r="D10">
        <v>41</v>
      </c>
      <c r="E10" s="2">
        <v>1.27437855299066E-2</v>
      </c>
    </row>
    <row r="11" spans="1:5" x14ac:dyDescent="0.25">
      <c r="A11">
        <v>9</v>
      </c>
      <c r="B11" s="1">
        <v>0.60454798805728105</v>
      </c>
      <c r="D11">
        <v>42</v>
      </c>
      <c r="E11" s="2">
        <v>1.1998237295709001E-2</v>
      </c>
    </row>
    <row r="12" spans="1:5" x14ac:dyDescent="0.25">
      <c r="A12">
        <v>10</v>
      </c>
      <c r="B12" s="1">
        <v>0.58911423442835598</v>
      </c>
      <c r="D12">
        <v>43</v>
      </c>
      <c r="E12" s="2">
        <v>5.0910769868695001E-3</v>
      </c>
    </row>
    <row r="13" spans="1:5" x14ac:dyDescent="0.25">
      <c r="A13">
        <v>11</v>
      </c>
      <c r="B13" s="1">
        <v>0.55801944339187803</v>
      </c>
      <c r="D13">
        <v>44</v>
      </c>
      <c r="E13" s="2">
        <v>4.9381487857616101E-3</v>
      </c>
    </row>
    <row r="14" spans="1:5" x14ac:dyDescent="0.25">
      <c r="A14">
        <v>12</v>
      </c>
      <c r="B14" s="1">
        <v>0.59550638043370197</v>
      </c>
      <c r="D14">
        <v>45</v>
      </c>
      <c r="E14" s="2">
        <v>7.4509152026626E-3</v>
      </c>
    </row>
    <row r="15" spans="1:5" x14ac:dyDescent="0.25">
      <c r="A15">
        <v>13</v>
      </c>
      <c r="B15" s="1">
        <v>0.586610169454997</v>
      </c>
      <c r="D15">
        <v>46</v>
      </c>
      <c r="E15" s="2">
        <v>8.8691338012811503E-3</v>
      </c>
    </row>
    <row r="16" spans="1:5" x14ac:dyDescent="0.25">
      <c r="A16">
        <v>14</v>
      </c>
      <c r="B16" s="1">
        <v>0.582771427738215</v>
      </c>
      <c r="D16">
        <v>47</v>
      </c>
      <c r="E16" s="2">
        <v>9.8219878370559206E-4</v>
      </c>
    </row>
    <row r="17" spans="1:5" x14ac:dyDescent="0.25">
      <c r="A17">
        <v>15</v>
      </c>
      <c r="B17" s="1">
        <v>0.58045104948997495</v>
      </c>
      <c r="D17">
        <v>48</v>
      </c>
      <c r="E17" s="2">
        <v>7.33543008842019E-3</v>
      </c>
    </row>
    <row r="18" spans="1:5" x14ac:dyDescent="0.25">
      <c r="A18">
        <v>16</v>
      </c>
      <c r="B18" s="1">
        <v>0.59105704340916199</v>
      </c>
      <c r="D18">
        <v>49</v>
      </c>
      <c r="E18" s="2">
        <v>5.5206749347000697E-3</v>
      </c>
    </row>
    <row r="19" spans="1:5" x14ac:dyDescent="0.25">
      <c r="A19">
        <v>17</v>
      </c>
      <c r="B19" s="1">
        <v>0.57168246014195301</v>
      </c>
      <c r="D19">
        <v>50</v>
      </c>
      <c r="E19" s="2">
        <v>1.1855394395969E-4</v>
      </c>
    </row>
    <row r="20" spans="1:5" x14ac:dyDescent="0.25">
      <c r="A20">
        <v>18</v>
      </c>
      <c r="B20" s="1">
        <v>0.58456713071201305</v>
      </c>
      <c r="D20">
        <v>51</v>
      </c>
      <c r="E20" s="2">
        <v>7.7917226504832801E-3</v>
      </c>
    </row>
    <row r="21" spans="1:5" x14ac:dyDescent="0.25">
      <c r="A21">
        <v>19</v>
      </c>
      <c r="B21" s="1">
        <v>0.58991141630490296</v>
      </c>
      <c r="D21">
        <v>52</v>
      </c>
      <c r="E21" s="2">
        <v>1.5358882360871199E-3</v>
      </c>
    </row>
    <row r="22" spans="1:5" x14ac:dyDescent="0.25">
      <c r="A22">
        <v>20</v>
      </c>
      <c r="B22" s="1">
        <v>0.59168488378960804</v>
      </c>
      <c r="D22">
        <v>53</v>
      </c>
      <c r="E22" s="2">
        <v>1.03466652833165E-3</v>
      </c>
    </row>
    <row r="23" spans="1:5" x14ac:dyDescent="0.25">
      <c r="A23">
        <v>21</v>
      </c>
      <c r="B23" s="1">
        <v>0.58028797250401598</v>
      </c>
      <c r="D23">
        <v>54</v>
      </c>
      <c r="E23" s="2">
        <v>6.6148675978921802E-3</v>
      </c>
    </row>
    <row r="24" spans="1:5" x14ac:dyDescent="0.25">
      <c r="A24">
        <v>22</v>
      </c>
      <c r="B24" s="1">
        <v>0.58571033891967805</v>
      </c>
      <c r="D24">
        <v>55</v>
      </c>
      <c r="E24" s="2">
        <v>1.57080898449404E-3</v>
      </c>
    </row>
    <row r="25" spans="1:5" x14ac:dyDescent="0.25">
      <c r="A25">
        <v>23</v>
      </c>
      <c r="B25" s="1">
        <v>0.58854660107765999</v>
      </c>
      <c r="D25">
        <v>56</v>
      </c>
      <c r="E25" s="2">
        <v>3.39796695914109E-3</v>
      </c>
    </row>
    <row r="26" spans="1:5" x14ac:dyDescent="0.25">
      <c r="A26">
        <v>24</v>
      </c>
      <c r="B26" s="1">
        <v>0.57798938215524698</v>
      </c>
      <c r="D26">
        <v>57</v>
      </c>
      <c r="E26" s="2">
        <v>3.2192933618079198E-3</v>
      </c>
    </row>
    <row r="27" spans="1:5" x14ac:dyDescent="0.25">
      <c r="A27">
        <v>25</v>
      </c>
      <c r="B27" s="1">
        <v>0.58079050896874596</v>
      </c>
      <c r="D27">
        <v>58</v>
      </c>
      <c r="E27" s="2">
        <v>1.3269267481876401E-3</v>
      </c>
    </row>
    <row r="28" spans="1:5" x14ac:dyDescent="0.25">
      <c r="A28">
        <v>26</v>
      </c>
      <c r="B28" s="1">
        <v>0.58737788535405799</v>
      </c>
      <c r="D28">
        <v>59</v>
      </c>
      <c r="E28" s="2">
        <v>4.4063624908481603E-3</v>
      </c>
    </row>
    <row r="29" spans="1:5" x14ac:dyDescent="0.25">
      <c r="A29">
        <v>27</v>
      </c>
      <c r="B29" s="1">
        <v>0.58146981597685898</v>
      </c>
      <c r="D29">
        <v>60</v>
      </c>
      <c r="E29" s="2">
        <v>1.83045199112166E-4</v>
      </c>
    </row>
    <row r="30" spans="1:5" x14ac:dyDescent="0.25">
      <c r="A30">
        <v>28</v>
      </c>
      <c r="B30" s="1">
        <v>0.57738200216239699</v>
      </c>
      <c r="D30">
        <v>61</v>
      </c>
      <c r="E30" s="2">
        <v>5.1812947102894402E-4</v>
      </c>
    </row>
    <row r="31" spans="1:5" x14ac:dyDescent="0.25">
      <c r="A31">
        <v>29</v>
      </c>
      <c r="B31" s="1">
        <v>0.59115345250152296</v>
      </c>
      <c r="D31">
        <v>62</v>
      </c>
      <c r="E31" s="2">
        <v>3.3264435742988499E-3</v>
      </c>
    </row>
    <row r="32" spans="1:5" x14ac:dyDescent="0.25">
      <c r="A32">
        <v>30</v>
      </c>
      <c r="B32" s="1">
        <v>0.58091554329737405</v>
      </c>
      <c r="D32">
        <v>63</v>
      </c>
      <c r="E32" s="2">
        <v>1.6136046572731101E-3</v>
      </c>
    </row>
    <row r="33" spans="1:5" x14ac:dyDescent="0.25">
      <c r="A33">
        <v>31</v>
      </c>
      <c r="B33" s="1">
        <v>0.57703798486281799</v>
      </c>
      <c r="D33">
        <v>64</v>
      </c>
      <c r="E33" s="2">
        <v>2.2049359362321299E-3</v>
      </c>
    </row>
    <row r="34" spans="1:5" x14ac:dyDescent="0.25">
      <c r="A34">
        <v>32</v>
      </c>
      <c r="B34" s="1">
        <v>0.59530517464393296</v>
      </c>
      <c r="D34">
        <v>65</v>
      </c>
      <c r="E34" s="2">
        <v>9.2079166291156604E-4</v>
      </c>
    </row>
    <row r="35" spans="1:5" x14ac:dyDescent="0.25">
      <c r="A35">
        <v>33</v>
      </c>
      <c r="B35" s="1">
        <v>0.61309178012815302</v>
      </c>
      <c r="D35">
        <v>66</v>
      </c>
      <c r="E35" s="2">
        <v>7.1084506636553198E-4</v>
      </c>
    </row>
    <row r="36" spans="1:5" x14ac:dyDescent="0.25">
      <c r="A36">
        <v>34</v>
      </c>
      <c r="B36" s="1">
        <v>0.64312944028443397</v>
      </c>
      <c r="D36">
        <v>67</v>
      </c>
      <c r="E36" s="2">
        <v>2.37609175974528E-3</v>
      </c>
    </row>
    <row r="37" spans="1:5" x14ac:dyDescent="0.25">
      <c r="A37">
        <v>35</v>
      </c>
      <c r="B37" s="1">
        <v>0.63194961436938002</v>
      </c>
      <c r="D37">
        <v>68</v>
      </c>
      <c r="E37" s="2">
        <v>8.8141789319422996E-4</v>
      </c>
    </row>
    <row r="38" spans="1:5" x14ac:dyDescent="0.25">
      <c r="A38">
        <v>36</v>
      </c>
      <c r="B38" s="1">
        <v>0.62613349990618605</v>
      </c>
      <c r="D38">
        <v>69</v>
      </c>
      <c r="E38" s="2">
        <v>8.7607961489837797E-4</v>
      </c>
    </row>
    <row r="39" spans="1:5" x14ac:dyDescent="0.25">
      <c r="A39">
        <v>37</v>
      </c>
      <c r="B39" s="1">
        <v>0.645207501849556</v>
      </c>
      <c r="D39">
        <v>70</v>
      </c>
      <c r="E39" s="2">
        <v>1.1925476863495199E-3</v>
      </c>
    </row>
    <row r="40" spans="1:5" x14ac:dyDescent="0.25">
      <c r="A40">
        <v>38</v>
      </c>
      <c r="B40" s="1">
        <v>0.640189272648642</v>
      </c>
      <c r="D40">
        <v>71</v>
      </c>
      <c r="E40" s="2">
        <v>1.0211677200645101E-3</v>
      </c>
    </row>
    <row r="41" spans="1:5" x14ac:dyDescent="0.25">
      <c r="A41">
        <v>39</v>
      </c>
      <c r="B41" s="1">
        <v>0.63777608444133105</v>
      </c>
      <c r="D41">
        <v>72</v>
      </c>
      <c r="E41" s="2">
        <v>1.59850680489373E-3</v>
      </c>
    </row>
    <row r="42" spans="1:5" x14ac:dyDescent="0.25">
      <c r="A42">
        <v>40</v>
      </c>
      <c r="B42" s="1">
        <v>0.658764506102408</v>
      </c>
      <c r="D42">
        <v>73</v>
      </c>
      <c r="E42" s="2">
        <v>1.5042727290920699E-4</v>
      </c>
    </row>
    <row r="43" spans="1:5" x14ac:dyDescent="0.25">
      <c r="A43">
        <v>41</v>
      </c>
      <c r="B43" s="1">
        <v>0.65293305817854896</v>
      </c>
      <c r="D43">
        <v>74</v>
      </c>
      <c r="E43" s="2">
        <v>3.2957688788202503E-5</v>
      </c>
    </row>
    <row r="44" spans="1:5" x14ac:dyDescent="0.25">
      <c r="A44">
        <v>42</v>
      </c>
      <c r="B44" s="1">
        <v>0.64977432173703997</v>
      </c>
      <c r="D44">
        <v>75</v>
      </c>
      <c r="E44" s="2">
        <v>1.2787533726214199E-3</v>
      </c>
    </row>
    <row r="45" spans="1:5" x14ac:dyDescent="0.25">
      <c r="A45">
        <v>43</v>
      </c>
      <c r="B45" s="1">
        <v>0.66385558308927695</v>
      </c>
      <c r="D45">
        <v>76</v>
      </c>
      <c r="E45" s="2">
        <v>7.7499668295329203E-4</v>
      </c>
    </row>
    <row r="46" spans="1:5" x14ac:dyDescent="0.25">
      <c r="A46">
        <v>44</v>
      </c>
      <c r="B46" s="1">
        <v>0.65787120696431101</v>
      </c>
      <c r="D46">
        <v>77</v>
      </c>
      <c r="E46" s="2">
        <v>8.9973349991519604E-4</v>
      </c>
    </row>
    <row r="47" spans="1:5" x14ac:dyDescent="0.25">
      <c r="A47">
        <v>45</v>
      </c>
      <c r="B47" s="1">
        <v>0.65722523693970303</v>
      </c>
      <c r="D47">
        <v>78</v>
      </c>
      <c r="E47" s="2">
        <v>3.6486264214251497E-4</v>
      </c>
    </row>
    <row r="48" spans="1:5" x14ac:dyDescent="0.25">
      <c r="A48">
        <v>46</v>
      </c>
      <c r="B48" s="1">
        <v>0.67272471689055802</v>
      </c>
      <c r="D48">
        <v>79</v>
      </c>
      <c r="E48" s="2">
        <v>4.9784071643537895E-4</v>
      </c>
    </row>
    <row r="49" spans="1:5" x14ac:dyDescent="0.25">
      <c r="A49">
        <v>47</v>
      </c>
      <c r="B49" s="1">
        <v>0.65885340574801599</v>
      </c>
      <c r="D49">
        <v>80</v>
      </c>
      <c r="E49" s="2">
        <v>1.0413429825763001E-3</v>
      </c>
    </row>
    <row r="50" spans="1:5" x14ac:dyDescent="0.25">
      <c r="A50">
        <v>48</v>
      </c>
      <c r="B50" s="1">
        <v>0.664560667028123</v>
      </c>
      <c r="D50">
        <v>81</v>
      </c>
      <c r="E50" s="2">
        <v>3.0212132470089299E-4</v>
      </c>
    </row>
    <row r="51" spans="1:5" x14ac:dyDescent="0.25">
      <c r="A51">
        <v>49</v>
      </c>
      <c r="B51" s="1">
        <v>0.678245391825258</v>
      </c>
      <c r="D51">
        <v>82</v>
      </c>
      <c r="E51" s="2">
        <v>1.17613075875252E-4</v>
      </c>
    </row>
    <row r="52" spans="1:5" x14ac:dyDescent="0.25">
      <c r="A52">
        <v>50</v>
      </c>
      <c r="B52" s="1">
        <v>0.658734851804057</v>
      </c>
      <c r="D52">
        <v>83</v>
      </c>
      <c r="E52" s="2">
        <v>5.8173351183665202E-4</v>
      </c>
    </row>
    <row r="53" spans="1:5" x14ac:dyDescent="0.25">
      <c r="A53">
        <v>51</v>
      </c>
      <c r="B53" s="1">
        <v>0.672352389678606</v>
      </c>
      <c r="D53">
        <v>84</v>
      </c>
      <c r="E53" s="2">
        <v>3.8372465534845302E-4</v>
      </c>
    </row>
    <row r="54" spans="1:5" x14ac:dyDescent="0.25">
      <c r="A54">
        <v>52</v>
      </c>
      <c r="B54" s="1">
        <v>0.67978128006134497</v>
      </c>
      <c r="D54">
        <v>85</v>
      </c>
      <c r="E54" s="2">
        <v>4.7503919225248402E-4</v>
      </c>
    </row>
    <row r="55" spans="1:5" x14ac:dyDescent="0.25">
      <c r="A55">
        <v>53</v>
      </c>
      <c r="B55" s="1">
        <v>0.65976951833238795</v>
      </c>
      <c r="D55">
        <v>86</v>
      </c>
      <c r="E55" s="2">
        <v>1.60925345822688E-5</v>
      </c>
    </row>
    <row r="56" spans="1:5" x14ac:dyDescent="0.25">
      <c r="A56">
        <v>54</v>
      </c>
      <c r="B56" s="1">
        <v>0.67896725727649798</v>
      </c>
      <c r="D56">
        <v>87</v>
      </c>
      <c r="E56" s="2">
        <v>8.5854374801362399E-5</v>
      </c>
    </row>
    <row r="57" spans="1:5" x14ac:dyDescent="0.25">
      <c r="A57">
        <v>55</v>
      </c>
      <c r="B57" s="1">
        <v>0.67821047107685095</v>
      </c>
      <c r="D57">
        <v>88</v>
      </c>
      <c r="E57" s="2">
        <v>3.8174995917963998E-4</v>
      </c>
    </row>
    <row r="58" spans="1:5" x14ac:dyDescent="0.25">
      <c r="A58">
        <v>56</v>
      </c>
      <c r="B58" s="1">
        <v>0.66316748529152902</v>
      </c>
      <c r="D58">
        <v>89</v>
      </c>
      <c r="E58" s="2">
        <v>2.1510420665821599E-4</v>
      </c>
    </row>
    <row r="59" spans="1:5" x14ac:dyDescent="0.25">
      <c r="A59">
        <v>57</v>
      </c>
      <c r="B59" s="1">
        <v>0.68218655063830602</v>
      </c>
      <c r="D59">
        <v>90</v>
      </c>
      <c r="E59" s="2">
        <v>2.2418296514652099E-4</v>
      </c>
    </row>
    <row r="60" spans="1:5" x14ac:dyDescent="0.25">
      <c r="A60">
        <v>58</v>
      </c>
      <c r="B60" s="1">
        <v>0.67688354432866404</v>
      </c>
      <c r="D60">
        <v>91</v>
      </c>
      <c r="E60" s="2">
        <v>5.0823929544778902E-5</v>
      </c>
    </row>
    <row r="61" spans="1:5" x14ac:dyDescent="0.25">
      <c r="A61">
        <v>59</v>
      </c>
      <c r="B61" s="1">
        <v>0.66757384778237805</v>
      </c>
      <c r="D61">
        <v>92</v>
      </c>
      <c r="E61" s="2">
        <v>9.8568101164188404E-5</v>
      </c>
    </row>
    <row r="62" spans="1:5" x14ac:dyDescent="0.25">
      <c r="A62">
        <v>60</v>
      </c>
      <c r="B62" s="1">
        <v>0.68200350543919397</v>
      </c>
      <c r="D62">
        <v>93</v>
      </c>
      <c r="E62" s="2">
        <v>3.0652939698394999E-4</v>
      </c>
    </row>
    <row r="63" spans="1:5" x14ac:dyDescent="0.25">
      <c r="A63">
        <v>61</v>
      </c>
      <c r="B63" s="1">
        <v>0.67740167379969296</v>
      </c>
      <c r="D63">
        <v>94</v>
      </c>
      <c r="E63" s="2">
        <v>2.0815791567406399E-4</v>
      </c>
    </row>
    <row r="64" spans="1:5" x14ac:dyDescent="0.25">
      <c r="A64">
        <v>62</v>
      </c>
      <c r="B64" s="1">
        <v>0.67090029135667595</v>
      </c>
      <c r="D64">
        <v>95</v>
      </c>
      <c r="E64" s="2">
        <v>9.8411261033526002E-5</v>
      </c>
    </row>
    <row r="65" spans="1:5" x14ac:dyDescent="0.25">
      <c r="A65">
        <v>63</v>
      </c>
      <c r="B65" s="1">
        <v>0.68038990078192096</v>
      </c>
      <c r="D65">
        <v>96</v>
      </c>
      <c r="E65" s="2">
        <v>1.3264915787276199E-4</v>
      </c>
    </row>
    <row r="66" spans="1:5" x14ac:dyDescent="0.25">
      <c r="A66">
        <v>64</v>
      </c>
      <c r="B66" s="1">
        <v>0.67960660973592502</v>
      </c>
      <c r="D66">
        <v>97</v>
      </c>
      <c r="E66" s="2">
        <v>1.8092582619585101E-4</v>
      </c>
    </row>
    <row r="67" spans="1:5" x14ac:dyDescent="0.25">
      <c r="A67">
        <v>65</v>
      </c>
      <c r="B67" s="1">
        <v>0.67182108301958798</v>
      </c>
      <c r="D67">
        <v>98</v>
      </c>
      <c r="E67" s="2">
        <v>1.9762309976086801E-4</v>
      </c>
    </row>
    <row r="68" spans="1:5" x14ac:dyDescent="0.25">
      <c r="A68">
        <v>66</v>
      </c>
      <c r="B68" s="1">
        <v>0.67967905571555498</v>
      </c>
      <c r="D68">
        <v>99</v>
      </c>
      <c r="E68" s="2">
        <v>7.1592296802589899E-5</v>
      </c>
    </row>
    <row r="69" spans="1:5" x14ac:dyDescent="0.25">
      <c r="A69">
        <v>67</v>
      </c>
      <c r="B69" s="1">
        <v>0.68198270149566997</v>
      </c>
      <c r="D69">
        <v>100</v>
      </c>
      <c r="E69" s="2">
        <v>2.05746215723191E-5</v>
      </c>
    </row>
    <row r="70" spans="1:5" x14ac:dyDescent="0.25">
      <c r="A70">
        <v>68</v>
      </c>
      <c r="B70" s="1">
        <v>0.67093966512639402</v>
      </c>
      <c r="D70">
        <v>101</v>
      </c>
      <c r="E70" s="2">
        <v>1.54834761528915E-4</v>
      </c>
    </row>
    <row r="71" spans="1:5" x14ac:dyDescent="0.25">
      <c r="A71">
        <v>69</v>
      </c>
      <c r="B71" s="1">
        <v>0.68055513533045398</v>
      </c>
      <c r="D71">
        <v>102</v>
      </c>
      <c r="E71" s="2">
        <v>1.54150969857112E-4</v>
      </c>
    </row>
    <row r="72" spans="1:5" x14ac:dyDescent="0.25">
      <c r="A72">
        <v>70</v>
      </c>
      <c r="B72" s="1">
        <v>0.68317524918201999</v>
      </c>
      <c r="D72">
        <v>103</v>
      </c>
      <c r="E72" s="2">
        <v>1.0506206392087299E-4</v>
      </c>
    </row>
    <row r="73" spans="1:5" x14ac:dyDescent="0.25">
      <c r="A73">
        <v>71</v>
      </c>
      <c r="B73" s="1">
        <v>0.66991849740632903</v>
      </c>
      <c r="D73">
        <v>104</v>
      </c>
      <c r="E73" s="2">
        <v>1.44626151845181E-5</v>
      </c>
    </row>
    <row r="74" spans="1:5" x14ac:dyDescent="0.25">
      <c r="A74">
        <v>72</v>
      </c>
      <c r="B74" s="1">
        <v>0.68215364213534702</v>
      </c>
      <c r="D74">
        <v>105</v>
      </c>
      <c r="E74" s="2">
        <v>8.2077255380705495E-5</v>
      </c>
    </row>
    <row r="75" spans="1:5" x14ac:dyDescent="0.25">
      <c r="A75">
        <v>73</v>
      </c>
      <c r="B75" s="1">
        <v>0.68302482190910996</v>
      </c>
      <c r="D75">
        <v>106</v>
      </c>
      <c r="E75" s="2">
        <v>1.2904264011477E-4</v>
      </c>
    </row>
    <row r="76" spans="1:5" x14ac:dyDescent="0.25">
      <c r="A76">
        <v>74</v>
      </c>
      <c r="B76" s="1">
        <v>0.66988553971754095</v>
      </c>
      <c r="D76">
        <v>107</v>
      </c>
      <c r="E76" s="2">
        <v>8.8103818817443204E-5</v>
      </c>
    </row>
    <row r="77" spans="1:5" x14ac:dyDescent="0.25">
      <c r="A77">
        <v>75</v>
      </c>
      <c r="B77" s="1">
        <v>0.68343239550796897</v>
      </c>
      <c r="D77">
        <v>108</v>
      </c>
      <c r="E77" s="2">
        <v>2.3943056199257299E-5</v>
      </c>
    </row>
    <row r="78" spans="1:5" x14ac:dyDescent="0.25">
      <c r="A78">
        <v>76</v>
      </c>
      <c r="B78" s="1">
        <v>0.68224982522615696</v>
      </c>
      <c r="D78">
        <v>109</v>
      </c>
      <c r="E78" s="2">
        <v>6.3365822960392406E-5</v>
      </c>
    </row>
    <row r="79" spans="1:5" x14ac:dyDescent="0.25">
      <c r="A79">
        <v>77</v>
      </c>
      <c r="B79" s="1">
        <v>0.67078527321745596</v>
      </c>
      <c r="D79">
        <v>110</v>
      </c>
      <c r="E79" s="2">
        <v>9.0522438240071997E-5</v>
      </c>
    </row>
    <row r="80" spans="1:5" x14ac:dyDescent="0.25">
      <c r="A80">
        <v>78</v>
      </c>
      <c r="B80" s="1">
        <v>0.68379725815011105</v>
      </c>
      <c r="D80">
        <v>111</v>
      </c>
      <c r="E80" s="2">
        <v>7.9580836701303599E-5</v>
      </c>
    </row>
    <row r="81" spans="1:5" x14ac:dyDescent="0.25">
      <c r="A81">
        <v>79</v>
      </c>
      <c r="B81" s="1">
        <v>0.68175198450972196</v>
      </c>
      <c r="D81">
        <v>112</v>
      </c>
      <c r="E81" s="2">
        <v>2.5082957267266999E-5</v>
      </c>
    </row>
    <row r="82" spans="1:5" x14ac:dyDescent="0.25">
      <c r="A82">
        <v>80</v>
      </c>
      <c r="B82" s="1">
        <v>0.67182661620003303</v>
      </c>
      <c r="D82">
        <v>113</v>
      </c>
      <c r="E82" s="2">
        <v>2.4505442876617801E-5</v>
      </c>
    </row>
    <row r="83" spans="1:5" x14ac:dyDescent="0.25">
      <c r="A83">
        <v>81</v>
      </c>
      <c r="B83" s="1">
        <v>0.68349513682540997</v>
      </c>
      <c r="D83">
        <v>114</v>
      </c>
      <c r="E83" s="2">
        <v>6.6404066072415195E-5</v>
      </c>
    </row>
    <row r="84" spans="1:5" x14ac:dyDescent="0.25">
      <c r="A84">
        <v>82</v>
      </c>
      <c r="B84" s="1">
        <v>0.68186959758559695</v>
      </c>
      <c r="D84">
        <v>115</v>
      </c>
      <c r="E84" s="2">
        <v>6.4895563455124594E-5</v>
      </c>
    </row>
    <row r="85" spans="1:5" x14ac:dyDescent="0.25">
      <c r="A85">
        <v>83</v>
      </c>
      <c r="B85" s="1">
        <v>0.67240834971186902</v>
      </c>
      <c r="D85">
        <v>116</v>
      </c>
      <c r="E85" s="2">
        <v>3.5449042111083899E-5</v>
      </c>
    </row>
    <row r="86" spans="1:5" x14ac:dyDescent="0.25">
      <c r="A86">
        <v>84</v>
      </c>
      <c r="B86" s="1">
        <v>0.68311141217006199</v>
      </c>
      <c r="D86">
        <v>117</v>
      </c>
      <c r="E86" s="2">
        <v>1.2886491350286601E-5</v>
      </c>
    </row>
    <row r="87" spans="1:5" x14ac:dyDescent="0.25">
      <c r="A87">
        <v>85</v>
      </c>
      <c r="B87" s="1">
        <v>0.68234463677784896</v>
      </c>
      <c r="D87">
        <v>118</v>
      </c>
      <c r="E87" s="2">
        <v>4.36529896761096E-5</v>
      </c>
    </row>
    <row r="88" spans="1:5" x14ac:dyDescent="0.25">
      <c r="A88">
        <v>86</v>
      </c>
      <c r="B88" s="1">
        <v>0.67242444224645104</v>
      </c>
      <c r="D88">
        <v>119</v>
      </c>
      <c r="E88" s="2">
        <v>5.2134744740363697E-5</v>
      </c>
    </row>
    <row r="89" spans="1:5" x14ac:dyDescent="0.25">
      <c r="A89">
        <v>87</v>
      </c>
      <c r="B89" s="1">
        <v>0.68302555779526097</v>
      </c>
      <c r="D89">
        <v>120</v>
      </c>
      <c r="E89" s="2">
        <v>3.19769671984558E-5</v>
      </c>
    </row>
    <row r="90" spans="1:5" x14ac:dyDescent="0.25">
      <c r="A90">
        <v>88</v>
      </c>
      <c r="B90" s="1">
        <v>0.68272638673702901</v>
      </c>
      <c r="D90">
        <v>121</v>
      </c>
      <c r="E90" s="2">
        <v>1.1932639343113201E-6</v>
      </c>
    </row>
    <row r="91" spans="1:5" x14ac:dyDescent="0.25">
      <c r="A91">
        <v>89</v>
      </c>
      <c r="B91" s="1">
        <v>0.67220933803979299</v>
      </c>
      <c r="D91">
        <v>122</v>
      </c>
      <c r="E91" s="2">
        <v>2.8864581514996699E-5</v>
      </c>
    </row>
    <row r="92" spans="1:5" x14ac:dyDescent="0.25">
      <c r="A92">
        <v>90</v>
      </c>
      <c r="B92" s="1">
        <v>0.68324974076040701</v>
      </c>
      <c r="D92">
        <v>123</v>
      </c>
      <c r="E92" s="2">
        <v>3.8872088113633499E-5</v>
      </c>
    </row>
    <row r="93" spans="1:5" x14ac:dyDescent="0.25">
      <c r="A93">
        <v>91</v>
      </c>
      <c r="B93" s="1">
        <v>0.68277721066657404</v>
      </c>
      <c r="D93">
        <v>124</v>
      </c>
      <c r="E93" s="2">
        <v>2.9688032732678399E-5</v>
      </c>
    </row>
    <row r="94" spans="1:5" x14ac:dyDescent="0.25">
      <c r="A94">
        <v>92</v>
      </c>
      <c r="B94" s="1">
        <v>0.67211076993862895</v>
      </c>
      <c r="D94">
        <v>125</v>
      </c>
      <c r="E94" s="2">
        <v>6.3020097202757597E-6</v>
      </c>
    </row>
    <row r="95" spans="1:5" x14ac:dyDescent="0.25">
      <c r="A95">
        <v>93</v>
      </c>
      <c r="B95" s="1">
        <v>0.68355627015739095</v>
      </c>
      <c r="D95">
        <v>126</v>
      </c>
      <c r="E95" s="2">
        <v>1.5841177265417199E-5</v>
      </c>
    </row>
    <row r="96" spans="1:5" x14ac:dyDescent="0.25">
      <c r="A96">
        <v>94</v>
      </c>
      <c r="B96" s="1">
        <v>0.68256905275089996</v>
      </c>
      <c r="D96">
        <v>127</v>
      </c>
      <c r="E96" s="2">
        <v>2.8638134358928601E-5</v>
      </c>
    </row>
    <row r="97" spans="1:5" x14ac:dyDescent="0.25">
      <c r="A97">
        <v>95</v>
      </c>
      <c r="B97" s="1">
        <v>0.672209181199663</v>
      </c>
      <c r="D97">
        <v>128</v>
      </c>
      <c r="E97" s="2">
        <v>2.5183256656445601E-5</v>
      </c>
    </row>
    <row r="98" spans="1:5" x14ac:dyDescent="0.25">
      <c r="A98">
        <v>96</v>
      </c>
      <c r="B98" s="1">
        <v>0.68368891931526399</v>
      </c>
      <c r="D98">
        <v>129</v>
      </c>
      <c r="E98" s="2">
        <v>1.02659822801423E-5</v>
      </c>
    </row>
    <row r="99" spans="1:5" x14ac:dyDescent="0.25">
      <c r="A99">
        <v>97</v>
      </c>
      <c r="B99" s="1">
        <v>0.68238812692470396</v>
      </c>
      <c r="D99">
        <v>130</v>
      </c>
      <c r="E99" s="2">
        <v>8.4800043163947403E-6</v>
      </c>
    </row>
    <row r="100" spans="1:5" x14ac:dyDescent="0.25">
      <c r="A100">
        <v>98</v>
      </c>
      <c r="B100" s="1">
        <v>0.67240680429942301</v>
      </c>
      <c r="D100">
        <v>131</v>
      </c>
      <c r="E100" s="2">
        <v>1.99144647479966E-5</v>
      </c>
    </row>
    <row r="101" spans="1:5" x14ac:dyDescent="0.25">
      <c r="A101">
        <v>99</v>
      </c>
      <c r="B101" s="1">
        <v>0.68361732701846101</v>
      </c>
      <c r="D101">
        <v>132</v>
      </c>
      <c r="E101" s="2">
        <v>2.0529224180526301E-5</v>
      </c>
    </row>
    <row r="102" spans="1:5" x14ac:dyDescent="0.25">
      <c r="A102">
        <v>100</v>
      </c>
      <c r="B102" s="1">
        <v>0.68236755230313195</v>
      </c>
      <c r="D102">
        <v>133</v>
      </c>
      <c r="E102" s="2">
        <v>1.0744410545626199E-5</v>
      </c>
    </row>
    <row r="103" spans="1:5" x14ac:dyDescent="0.25">
      <c r="A103">
        <v>101</v>
      </c>
      <c r="B103" s="1">
        <v>0.67256163906095201</v>
      </c>
      <c r="D103">
        <v>134</v>
      </c>
      <c r="E103" s="2">
        <v>2.5804863284897198E-6</v>
      </c>
    </row>
    <row r="104" spans="1:5" x14ac:dyDescent="0.25">
      <c r="A104">
        <v>102</v>
      </c>
      <c r="B104" s="1">
        <v>0.68346317604860396</v>
      </c>
      <c r="D104">
        <v>135</v>
      </c>
      <c r="E104" s="2">
        <v>1.3462263509862801E-5</v>
      </c>
    </row>
    <row r="105" spans="1:5" x14ac:dyDescent="0.25">
      <c r="A105">
        <v>103</v>
      </c>
      <c r="B105" s="1">
        <v>0.68247261436705298</v>
      </c>
      <c r="D105">
        <v>136</v>
      </c>
      <c r="E105" s="2">
        <v>1.5911779601049099E-5</v>
      </c>
    </row>
    <row r="106" spans="1:5" x14ac:dyDescent="0.25">
      <c r="A106">
        <v>104</v>
      </c>
      <c r="B106" s="1">
        <v>0.67257610167613702</v>
      </c>
      <c r="D106">
        <v>137</v>
      </c>
      <c r="E106" s="2">
        <v>1.0576286176899899E-5</v>
      </c>
    </row>
    <row r="107" spans="1:5" x14ac:dyDescent="0.25">
      <c r="A107">
        <v>105</v>
      </c>
      <c r="B107" s="1">
        <v>0.68338109879322295</v>
      </c>
      <c r="D107">
        <v>138</v>
      </c>
      <c r="E107" s="2">
        <v>3.9435680432364901E-7</v>
      </c>
    </row>
    <row r="108" spans="1:5" x14ac:dyDescent="0.25">
      <c r="A108">
        <v>106</v>
      </c>
      <c r="B108" s="1">
        <v>0.68260165700716702</v>
      </c>
      <c r="D108">
        <v>139</v>
      </c>
      <c r="E108" s="2">
        <v>8.1616588217051496E-6</v>
      </c>
    </row>
    <row r="109" spans="1:5" x14ac:dyDescent="0.25">
      <c r="A109">
        <v>107</v>
      </c>
      <c r="B109" s="1">
        <v>0.67248799785731905</v>
      </c>
      <c r="D109">
        <v>140</v>
      </c>
      <c r="E109" s="2">
        <v>1.20497788531565E-5</v>
      </c>
    </row>
    <row r="110" spans="1:5" x14ac:dyDescent="0.25">
      <c r="A110">
        <v>108</v>
      </c>
      <c r="B110" s="1">
        <v>0.68340504184942297</v>
      </c>
      <c r="D110">
        <v>141</v>
      </c>
      <c r="E110" s="2">
        <v>9.2596376293748005E-6</v>
      </c>
    </row>
    <row r="111" spans="1:5" x14ac:dyDescent="0.25">
      <c r="A111">
        <v>109</v>
      </c>
      <c r="B111" s="1">
        <v>0.68266502283012798</v>
      </c>
      <c r="D111">
        <v>142</v>
      </c>
      <c r="E111" s="2">
        <v>2.62877196234442E-6</v>
      </c>
    </row>
    <row r="112" spans="1:5" x14ac:dyDescent="0.25">
      <c r="A112">
        <v>110</v>
      </c>
      <c r="B112" s="1">
        <v>0.67239747541907902</v>
      </c>
      <c r="D112">
        <v>143</v>
      </c>
      <c r="E112" s="2">
        <v>4.8173244308882101E-6</v>
      </c>
    </row>
    <row r="113" spans="1:5" x14ac:dyDescent="0.25">
      <c r="A113">
        <v>111</v>
      </c>
      <c r="B113" s="1">
        <v>0.68348462268612398</v>
      </c>
      <c r="D113">
        <v>144</v>
      </c>
      <c r="E113" s="2">
        <v>8.6677803373160707E-6</v>
      </c>
    </row>
    <row r="114" spans="1:5" x14ac:dyDescent="0.25">
      <c r="A114">
        <v>112</v>
      </c>
      <c r="B114" s="1">
        <v>0.68263993987285998</v>
      </c>
      <c r="D114">
        <v>145</v>
      </c>
      <c r="E114" s="2">
        <v>7.9581721638793094E-6</v>
      </c>
    </row>
    <row r="115" spans="1:5" x14ac:dyDescent="0.25">
      <c r="A115">
        <v>113</v>
      </c>
      <c r="B115" s="1">
        <v>0.67237296997620299</v>
      </c>
      <c r="D115">
        <v>146</v>
      </c>
      <c r="E115" s="2">
        <v>3.2451520781829802E-6</v>
      </c>
    </row>
    <row r="116" spans="1:5" x14ac:dyDescent="0.25">
      <c r="A116">
        <v>114</v>
      </c>
      <c r="B116" s="1">
        <v>0.68355102675219603</v>
      </c>
      <c r="D116">
        <v>147</v>
      </c>
      <c r="E116" s="2">
        <v>2.2731655329871699E-6</v>
      </c>
    </row>
    <row r="117" spans="1:5" x14ac:dyDescent="0.25">
      <c r="A117">
        <v>115</v>
      </c>
      <c r="B117" s="1">
        <v>0.68257504430940497</v>
      </c>
      <c r="D117">
        <v>148</v>
      </c>
      <c r="E117" s="2">
        <v>6.0357798716586099E-6</v>
      </c>
    </row>
    <row r="118" spans="1:5" x14ac:dyDescent="0.25">
      <c r="A118">
        <v>116</v>
      </c>
      <c r="B118" s="1">
        <v>0.67240841901831405</v>
      </c>
      <c r="D118">
        <v>149</v>
      </c>
      <c r="E118" s="2">
        <v>6.2961046560519804E-6</v>
      </c>
    </row>
    <row r="119" spans="1:5" x14ac:dyDescent="0.25">
      <c r="A119">
        <v>117</v>
      </c>
      <c r="B119" s="1">
        <v>0.68356391324354704</v>
      </c>
      <c r="D119">
        <v>150</v>
      </c>
      <c r="E119" s="2">
        <v>3.49771915017875E-6</v>
      </c>
    </row>
    <row r="120" spans="1:5" x14ac:dyDescent="0.25">
      <c r="A120">
        <v>118</v>
      </c>
      <c r="B120" s="1">
        <v>0.68253139131972895</v>
      </c>
      <c r="D120">
        <v>151</v>
      </c>
      <c r="E120" s="2">
        <v>6.1896708402502797E-7</v>
      </c>
    </row>
    <row r="121" spans="1:5" x14ac:dyDescent="0.25">
      <c r="A121">
        <v>119</v>
      </c>
      <c r="B121" s="1">
        <v>0.67246055376305403</v>
      </c>
      <c r="D121">
        <v>152</v>
      </c>
      <c r="E121" s="2">
        <v>3.9318540368345597E-6</v>
      </c>
    </row>
    <row r="122" spans="1:5" x14ac:dyDescent="0.25">
      <c r="A122">
        <v>120</v>
      </c>
      <c r="B122" s="1">
        <v>0.68353193627634801</v>
      </c>
      <c r="D122">
        <v>153</v>
      </c>
      <c r="E122" s="2">
        <v>4.8934787078081302E-6</v>
      </c>
    </row>
    <row r="123" spans="1:5" x14ac:dyDescent="0.25">
      <c r="A123">
        <v>121</v>
      </c>
      <c r="B123" s="1">
        <v>0.68253258458366395</v>
      </c>
      <c r="D123">
        <v>154</v>
      </c>
      <c r="E123" s="2">
        <v>3.39248996813828E-6</v>
      </c>
    </row>
    <row r="124" spans="1:5" x14ac:dyDescent="0.25">
      <c r="A124">
        <v>122</v>
      </c>
      <c r="B124" s="1">
        <v>0.67248941834456899</v>
      </c>
      <c r="D124">
        <v>155</v>
      </c>
      <c r="E124" s="2">
        <v>3.4656243733029399E-7</v>
      </c>
    </row>
    <row r="125" spans="1:5" x14ac:dyDescent="0.25">
      <c r="A125">
        <v>123</v>
      </c>
      <c r="B125" s="1">
        <v>0.68349306418823497</v>
      </c>
      <c r="D125">
        <v>156</v>
      </c>
      <c r="E125" s="2">
        <v>2.4510163459997998E-6</v>
      </c>
    </row>
    <row r="126" spans="1:5" x14ac:dyDescent="0.25">
      <c r="A126">
        <v>124</v>
      </c>
      <c r="B126" s="1">
        <v>0.68256227261639602</v>
      </c>
      <c r="D126">
        <v>157</v>
      </c>
      <c r="E126" s="2">
        <v>3.7010015811714801E-6</v>
      </c>
    </row>
    <row r="127" spans="1:5" x14ac:dyDescent="0.25">
      <c r="A127">
        <v>125</v>
      </c>
      <c r="B127" s="1">
        <v>0.67248311633484903</v>
      </c>
      <c r="D127">
        <v>158</v>
      </c>
      <c r="E127" s="2">
        <v>2.92456398140325E-6</v>
      </c>
    </row>
    <row r="128" spans="1:5" x14ac:dyDescent="0.25">
      <c r="A128">
        <v>126</v>
      </c>
      <c r="B128" s="1">
        <v>0.68347722301096903</v>
      </c>
      <c r="D128">
        <v>159</v>
      </c>
      <c r="E128" s="2">
        <v>8.4853691377341305E-7</v>
      </c>
    </row>
    <row r="129" spans="1:5" x14ac:dyDescent="0.25">
      <c r="A129">
        <v>127</v>
      </c>
      <c r="B129" s="1">
        <v>0.68259091075075495</v>
      </c>
      <c r="D129">
        <v>160</v>
      </c>
      <c r="E129" s="2">
        <v>1.3495772256158201E-6</v>
      </c>
    </row>
    <row r="130" spans="1:5" x14ac:dyDescent="0.25">
      <c r="A130">
        <v>128</v>
      </c>
      <c r="B130" s="1">
        <v>0.67245793307819202</v>
      </c>
      <c r="D130">
        <v>161</v>
      </c>
      <c r="E130" s="2">
        <v>2.6089549268465401E-6</v>
      </c>
    </row>
    <row r="131" spans="1:5" x14ac:dyDescent="0.25">
      <c r="A131">
        <v>129</v>
      </c>
      <c r="B131" s="1">
        <v>0.68348748899324896</v>
      </c>
      <c r="D131">
        <v>162</v>
      </c>
      <c r="E131" s="2">
        <v>2.4392092545438801E-6</v>
      </c>
    </row>
    <row r="132" spans="1:5" x14ac:dyDescent="0.25">
      <c r="A132">
        <v>130</v>
      </c>
      <c r="B132" s="1">
        <v>0.68259939075507203</v>
      </c>
      <c r="D132">
        <v>163</v>
      </c>
      <c r="E132" s="2">
        <v>1.1333540839650799E-6</v>
      </c>
    </row>
    <row r="133" spans="1:5" x14ac:dyDescent="0.25">
      <c r="A133">
        <v>131</v>
      </c>
      <c r="B133" s="1">
        <v>0.67243801861344399</v>
      </c>
      <c r="D133">
        <v>164</v>
      </c>
      <c r="E133" s="2">
        <v>6.0300533349807703E-7</v>
      </c>
    </row>
    <row r="134" spans="1:5" x14ac:dyDescent="0.25">
      <c r="A134">
        <v>132</v>
      </c>
      <c r="B134" s="1">
        <v>0.68350801821743001</v>
      </c>
      <c r="D134">
        <v>165</v>
      </c>
      <c r="E134" s="2">
        <v>1.80235216868629E-6</v>
      </c>
    </row>
    <row r="135" spans="1:5" x14ac:dyDescent="0.25">
      <c r="A135">
        <v>133</v>
      </c>
      <c r="B135" s="1">
        <v>0.68258864634452598</v>
      </c>
      <c r="D135">
        <v>166</v>
      </c>
      <c r="E135" s="2">
        <v>1.9953929329388498E-6</v>
      </c>
    </row>
    <row r="136" spans="1:5" x14ac:dyDescent="0.25">
      <c r="A136">
        <v>134</v>
      </c>
      <c r="B136" s="1">
        <v>0.67243543812711604</v>
      </c>
      <c r="D136">
        <v>167</v>
      </c>
      <c r="E136" s="2">
        <v>1.1352481718614999E-6</v>
      </c>
    </row>
    <row r="137" spans="1:5" x14ac:dyDescent="0.25">
      <c r="A137">
        <v>135</v>
      </c>
      <c r="B137" s="1">
        <v>0.68352148048093997</v>
      </c>
      <c r="D137">
        <v>168</v>
      </c>
      <c r="E137" s="2">
        <v>1.37083043566344E-7</v>
      </c>
    </row>
    <row r="138" spans="1:5" x14ac:dyDescent="0.25">
      <c r="A138">
        <v>136</v>
      </c>
      <c r="B138" s="1">
        <v>0.68257273456492495</v>
      </c>
      <c r="D138">
        <v>169</v>
      </c>
      <c r="E138" s="2">
        <v>1.19659714705456E-6</v>
      </c>
    </row>
    <row r="139" spans="1:5" x14ac:dyDescent="0.25">
      <c r="A139">
        <v>137</v>
      </c>
      <c r="B139" s="1">
        <v>0.67244601441329299</v>
      </c>
      <c r="D139">
        <v>170</v>
      </c>
      <c r="E139" s="2">
        <v>1.49486891170463E-6</v>
      </c>
    </row>
    <row r="140" spans="1:5" x14ac:dyDescent="0.25">
      <c r="A140">
        <v>138</v>
      </c>
      <c r="B140" s="1">
        <v>0.68352108612413498</v>
      </c>
      <c r="D140">
        <v>171</v>
      </c>
      <c r="E140" s="2">
        <v>1.0567927422799E-6</v>
      </c>
    </row>
    <row r="141" spans="1:5" x14ac:dyDescent="0.25">
      <c r="A141">
        <v>139</v>
      </c>
      <c r="B141" s="1">
        <v>0.68256457290610295</v>
      </c>
      <c r="D141">
        <v>172</v>
      </c>
      <c r="E141" s="2">
        <v>1.4992876517522299E-7</v>
      </c>
    </row>
    <row r="142" spans="1:5" x14ac:dyDescent="0.25">
      <c r="A142">
        <v>140</v>
      </c>
      <c r="B142" s="1">
        <v>0.67245806419214604</v>
      </c>
      <c r="D142">
        <v>173</v>
      </c>
      <c r="E142" s="2">
        <v>6.9543901417987201E-7</v>
      </c>
    </row>
    <row r="143" spans="1:5" x14ac:dyDescent="0.25">
      <c r="A143">
        <v>141</v>
      </c>
      <c r="B143" s="1">
        <v>0.68351182648650599</v>
      </c>
      <c r="D143">
        <v>174</v>
      </c>
      <c r="E143" s="2">
        <v>1.1174332733232599E-6</v>
      </c>
    </row>
    <row r="144" spans="1:5" x14ac:dyDescent="0.25">
      <c r="A144">
        <v>142</v>
      </c>
      <c r="B144" s="1">
        <v>0.68256720167806495</v>
      </c>
      <c r="D144">
        <v>175</v>
      </c>
      <c r="E144" s="2">
        <v>9.3243833725263902E-7</v>
      </c>
    </row>
    <row r="145" spans="1:5" x14ac:dyDescent="0.25">
      <c r="A145">
        <v>143</v>
      </c>
      <c r="B145" s="1">
        <v>0.67246288151657696</v>
      </c>
      <c r="D145">
        <v>176</v>
      </c>
      <c r="E145" s="2">
        <v>3.1586981742981301E-7</v>
      </c>
    </row>
    <row r="146" spans="1:5" x14ac:dyDescent="0.25">
      <c r="A146">
        <v>144</v>
      </c>
      <c r="B146" s="1">
        <v>0.68350315870616896</v>
      </c>
      <c r="D146">
        <v>177</v>
      </c>
      <c r="E146" s="2">
        <v>3.8852199982598999E-7</v>
      </c>
    </row>
    <row r="147" spans="1:5" x14ac:dyDescent="0.25">
      <c r="A147">
        <v>145</v>
      </c>
      <c r="B147" s="1">
        <v>0.68257515985022899</v>
      </c>
      <c r="D147">
        <v>178</v>
      </c>
      <c r="E147" s="2">
        <v>8.0490416004706704E-7</v>
      </c>
    </row>
    <row r="148" spans="1:5" x14ac:dyDescent="0.25">
      <c r="A148">
        <v>146</v>
      </c>
      <c r="B148" s="1">
        <v>0.67245963636449901</v>
      </c>
      <c r="D148">
        <v>179</v>
      </c>
      <c r="E148" s="2">
        <v>7.6806630695473495E-7</v>
      </c>
    </row>
    <row r="149" spans="1:5" x14ac:dyDescent="0.25">
      <c r="A149">
        <v>147</v>
      </c>
      <c r="B149" s="1">
        <v>0.68350088554063604</v>
      </c>
      <c r="D149">
        <v>180</v>
      </c>
      <c r="E149" s="2">
        <v>3.5984259429884499E-7</v>
      </c>
    </row>
    <row r="150" spans="1:5" x14ac:dyDescent="0.25">
      <c r="A150">
        <v>148</v>
      </c>
      <c r="B150" s="1">
        <v>0.682581195630101</v>
      </c>
      <c r="D150">
        <v>181</v>
      </c>
      <c r="E150" s="2">
        <v>1.66150747972416E-7</v>
      </c>
    </row>
    <row r="151" spans="1:5" x14ac:dyDescent="0.25">
      <c r="A151">
        <v>149</v>
      </c>
      <c r="B151" s="1">
        <v>0.67245334025984305</v>
      </c>
      <c r="D151">
        <v>182</v>
      </c>
      <c r="E151" s="2">
        <v>5.3840047579378097E-7</v>
      </c>
    </row>
    <row r="152" spans="1:5" x14ac:dyDescent="0.25">
      <c r="A152">
        <v>150</v>
      </c>
      <c r="B152" s="1">
        <v>0.68350438325978602</v>
      </c>
      <c r="D152">
        <v>183</v>
      </c>
      <c r="E152" s="2">
        <v>6.0562013979907296E-7</v>
      </c>
    </row>
    <row r="153" spans="1:5" x14ac:dyDescent="0.25">
      <c r="A153">
        <v>151</v>
      </c>
      <c r="B153" s="1">
        <v>0.68258181459718503</v>
      </c>
      <c r="D153">
        <v>184</v>
      </c>
      <c r="E153" s="2">
        <v>3.6911799183742E-7</v>
      </c>
    </row>
    <row r="154" spans="1:5" x14ac:dyDescent="0.25">
      <c r="A154">
        <v>152</v>
      </c>
      <c r="B154" s="1">
        <v>0.67244940840580603</v>
      </c>
      <c r="D154">
        <v>185</v>
      </c>
      <c r="E154" s="2">
        <v>1.6011593410326801E-8</v>
      </c>
    </row>
    <row r="155" spans="1:5" x14ac:dyDescent="0.25">
      <c r="A155">
        <v>153</v>
      </c>
      <c r="B155" s="1">
        <v>0.68350927673849404</v>
      </c>
      <c r="D155">
        <v>186</v>
      </c>
      <c r="E155" s="2">
        <v>3.5056931120957002E-7</v>
      </c>
    </row>
    <row r="156" spans="1:5" x14ac:dyDescent="0.25">
      <c r="A156">
        <v>154</v>
      </c>
      <c r="B156" s="1">
        <v>0.68257842210721698</v>
      </c>
      <c r="D156">
        <v>187</v>
      </c>
      <c r="E156" s="2">
        <v>4.6775182004881898E-7</v>
      </c>
    </row>
    <row r="157" spans="1:5" x14ac:dyDescent="0.25">
      <c r="A157">
        <v>155</v>
      </c>
      <c r="B157" s="1">
        <v>0.672449754968243</v>
      </c>
      <c r="D157">
        <v>188</v>
      </c>
      <c r="E157" s="2">
        <v>3.39876845223155E-7</v>
      </c>
    </row>
    <row r="158" spans="1:5" x14ac:dyDescent="0.25">
      <c r="A158">
        <v>156</v>
      </c>
      <c r="B158" s="1">
        <v>0.68351172775484004</v>
      </c>
      <c r="D158">
        <v>189</v>
      </c>
      <c r="E158" s="2">
        <v>5.8918433869045098E-8</v>
      </c>
    </row>
    <row r="159" spans="1:5" x14ac:dyDescent="0.25">
      <c r="A159">
        <v>157</v>
      </c>
      <c r="B159" s="1">
        <v>0.682574721105636</v>
      </c>
      <c r="D159">
        <v>190</v>
      </c>
      <c r="E159" s="2">
        <v>2.1101376902548801E-7</v>
      </c>
    </row>
    <row r="160" spans="1:5" x14ac:dyDescent="0.25">
      <c r="A160">
        <v>158</v>
      </c>
      <c r="B160" s="1">
        <v>0.67245267953222498</v>
      </c>
      <c r="D160">
        <v>191</v>
      </c>
      <c r="E160" s="2">
        <v>3.40310971782332E-7</v>
      </c>
    </row>
    <row r="161" spans="1:5" x14ac:dyDescent="0.25">
      <c r="A161">
        <v>159</v>
      </c>
      <c r="B161" s="1">
        <v>0.68351087921792597</v>
      </c>
      <c r="D161">
        <v>192</v>
      </c>
      <c r="E161" s="2">
        <v>2.8816913797922701E-7</v>
      </c>
    </row>
    <row r="162" spans="1:5" x14ac:dyDescent="0.25">
      <c r="A162">
        <v>160</v>
      </c>
      <c r="B162" s="1">
        <v>0.68257337152841002</v>
      </c>
      <c r="D162">
        <v>193</v>
      </c>
      <c r="E162" s="2">
        <v>1.02944979732622E-7</v>
      </c>
    </row>
    <row r="163" spans="1:5" x14ac:dyDescent="0.25">
      <c r="A163">
        <v>161</v>
      </c>
      <c r="B163" s="1">
        <v>0.67245528848715097</v>
      </c>
      <c r="D163">
        <v>194</v>
      </c>
      <c r="E163" s="2">
        <v>1.05516814853143E-7</v>
      </c>
    </row>
    <row r="164" spans="1:5" x14ac:dyDescent="0.25">
      <c r="A164">
        <v>162</v>
      </c>
      <c r="B164" s="1">
        <v>0.68350844000867095</v>
      </c>
      <c r="D164">
        <v>195</v>
      </c>
      <c r="E164" s="2">
        <v>2.4082104688875402E-7</v>
      </c>
    </row>
    <row r="165" spans="1:5" x14ac:dyDescent="0.25">
      <c r="A165">
        <v>163</v>
      </c>
      <c r="B165" s="1">
        <v>0.68257450488249405</v>
      </c>
      <c r="D165">
        <v>196</v>
      </c>
      <c r="E165" s="2">
        <v>2.3826309982069399E-7</v>
      </c>
    </row>
    <row r="166" spans="1:5" x14ac:dyDescent="0.25">
      <c r="A166">
        <v>164</v>
      </c>
      <c r="B166" s="1">
        <v>0.67245589149248497</v>
      </c>
      <c r="D166">
        <v>197</v>
      </c>
      <c r="E166" s="2">
        <v>1.22880791240033E-7</v>
      </c>
    </row>
    <row r="167" spans="1:5" x14ac:dyDescent="0.25">
      <c r="A167">
        <v>165</v>
      </c>
      <c r="B167" s="1">
        <v>0.68350663765650299</v>
      </c>
      <c r="D167">
        <v>198</v>
      </c>
      <c r="E167" s="2">
        <v>4.3824719243082902E-8</v>
      </c>
    </row>
    <row r="168" spans="1:5" x14ac:dyDescent="0.25">
      <c r="A168">
        <v>166</v>
      </c>
      <c r="B168" s="1">
        <v>0.68257650027542704</v>
      </c>
      <c r="D168">
        <v>199</v>
      </c>
      <c r="E168" s="2">
        <v>1.6265376823201699E-7</v>
      </c>
    </row>
    <row r="169" spans="1:5" x14ac:dyDescent="0.25">
      <c r="A169">
        <v>167</v>
      </c>
      <c r="B169" s="1">
        <v>0.67245475624431295</v>
      </c>
      <c r="D169">
        <v>200</v>
      </c>
      <c r="E169" s="2">
        <v>1.89707706599759E-7</v>
      </c>
    </row>
    <row r="170" spans="1:5" x14ac:dyDescent="0.25">
      <c r="A170">
        <v>168</v>
      </c>
      <c r="B170" s="1">
        <v>0.68350650057345896</v>
      </c>
      <c r="D170">
        <v>201</v>
      </c>
      <c r="E170" s="2">
        <v>1.1608902831347501E-7</v>
      </c>
    </row>
    <row r="171" spans="1:5" x14ac:dyDescent="0.25">
      <c r="A171">
        <v>169</v>
      </c>
      <c r="B171" s="1">
        <v>0.68257769687257397</v>
      </c>
      <c r="D171">
        <v>202</v>
      </c>
      <c r="E171" s="2">
        <v>2.8651852392786402E-10</v>
      </c>
    </row>
    <row r="172" spans="1:5" x14ac:dyDescent="0.25">
      <c r="A172">
        <v>170</v>
      </c>
      <c r="B172" s="1">
        <v>0.67245326137540096</v>
      </c>
      <c r="D172">
        <v>203</v>
      </c>
      <c r="E172" s="2">
        <v>1.0376730129605499E-7</v>
      </c>
    </row>
    <row r="173" spans="1:5" x14ac:dyDescent="0.25">
      <c r="A173">
        <v>171</v>
      </c>
      <c r="B173" s="1">
        <v>0.68350755736620095</v>
      </c>
      <c r="D173">
        <v>204</v>
      </c>
      <c r="E173" s="2">
        <v>1.4137818855667199E-7</v>
      </c>
    </row>
    <row r="174" spans="1:5" x14ac:dyDescent="0.25">
      <c r="A174">
        <v>172</v>
      </c>
      <c r="B174" s="1">
        <v>0.68257754694380901</v>
      </c>
      <c r="D174">
        <v>205</v>
      </c>
      <c r="E174" s="2">
        <v>1.0720996195970801E-7</v>
      </c>
    </row>
    <row r="175" spans="1:5" x14ac:dyDescent="0.25">
      <c r="A175">
        <v>173</v>
      </c>
      <c r="B175" s="1">
        <v>0.67245256593638703</v>
      </c>
      <c r="D175">
        <v>206</v>
      </c>
      <c r="E175" s="2">
        <v>2.3952655215625199E-8</v>
      </c>
    </row>
    <row r="176" spans="1:5" x14ac:dyDescent="0.25">
      <c r="A176">
        <v>174</v>
      </c>
      <c r="B176" s="1">
        <v>0.68350867479947497</v>
      </c>
      <c r="D176">
        <v>207</v>
      </c>
      <c r="E176" s="2">
        <v>6.0530802154730405E-8</v>
      </c>
    </row>
    <row r="177" spans="1:5" x14ac:dyDescent="0.25">
      <c r="A177">
        <v>175</v>
      </c>
      <c r="B177" s="1">
        <v>0.68257661450547202</v>
      </c>
      <c r="D177">
        <v>208</v>
      </c>
      <c r="E177" s="2">
        <v>1.0435911033298399E-7</v>
      </c>
    </row>
    <row r="178" spans="1:5" x14ac:dyDescent="0.25">
      <c r="A178">
        <v>176</v>
      </c>
      <c r="B178" s="1">
        <v>0.67245288180620499</v>
      </c>
      <c r="D178">
        <v>209</v>
      </c>
      <c r="E178" s="2">
        <v>9.1409470958915404E-8</v>
      </c>
    </row>
    <row r="179" spans="1:5" x14ac:dyDescent="0.25">
      <c r="A179">
        <v>177</v>
      </c>
      <c r="B179" s="1">
        <v>0.68350906332147499</v>
      </c>
      <c r="D179">
        <v>210</v>
      </c>
      <c r="E179" s="2">
        <v>3.4516311764206803E-8</v>
      </c>
    </row>
    <row r="180" spans="1:5" x14ac:dyDescent="0.25">
      <c r="A180">
        <v>178</v>
      </c>
      <c r="B180" s="1">
        <v>0.68257580960131203</v>
      </c>
      <c r="D180">
        <v>211</v>
      </c>
      <c r="E180" s="2">
        <v>3.0688062852108398E-8</v>
      </c>
    </row>
    <row r="181" spans="1:5" x14ac:dyDescent="0.25">
      <c r="A181">
        <v>179</v>
      </c>
      <c r="B181" s="1">
        <v>0.67245364987251199</v>
      </c>
      <c r="D181">
        <v>212</v>
      </c>
      <c r="E181" s="2">
        <v>7.2729991510886397E-8</v>
      </c>
    </row>
    <row r="182" spans="1:5" x14ac:dyDescent="0.25">
      <c r="A182">
        <v>180</v>
      </c>
      <c r="B182" s="1">
        <v>0.68350870347888004</v>
      </c>
      <c r="D182">
        <v>213</v>
      </c>
      <c r="E182" s="2">
        <v>7.3385281349804998E-8</v>
      </c>
    </row>
    <row r="183" spans="1:5" x14ac:dyDescent="0.25">
      <c r="A183">
        <v>181</v>
      </c>
      <c r="B183" s="1">
        <v>0.68257564345056398</v>
      </c>
      <c r="D183">
        <v>214</v>
      </c>
      <c r="E183" s="2">
        <v>3.8905668935101402E-8</v>
      </c>
    </row>
    <row r="184" spans="1:5" x14ac:dyDescent="0.25">
      <c r="A184">
        <v>182</v>
      </c>
      <c r="B184" s="1">
        <v>0.67245418827298697</v>
      </c>
      <c r="D184">
        <v>215</v>
      </c>
      <c r="E184" s="2">
        <v>1.01379172629143E-8</v>
      </c>
    </row>
    <row r="185" spans="1:5" x14ac:dyDescent="0.25">
      <c r="A185">
        <v>183</v>
      </c>
      <c r="B185" s="1">
        <v>0.68350809785874</v>
      </c>
      <c r="D185">
        <v>216</v>
      </c>
      <c r="E185" s="2">
        <v>4.8415560806128999E-8</v>
      </c>
    </row>
    <row r="186" spans="1:5" x14ac:dyDescent="0.25">
      <c r="A186">
        <v>184</v>
      </c>
      <c r="B186" s="1">
        <v>0.68257601256855505</v>
      </c>
      <c r="D186">
        <v>217</v>
      </c>
      <c r="E186" s="2">
        <v>5.7837857024571502E-8</v>
      </c>
    </row>
    <row r="187" spans="1:5" x14ac:dyDescent="0.25">
      <c r="A187">
        <v>185</v>
      </c>
      <c r="B187" s="1">
        <v>0.67245420428458103</v>
      </c>
      <c r="D187">
        <v>218</v>
      </c>
      <c r="E187" s="2">
        <v>3.8290178597512398E-8</v>
      </c>
    </row>
    <row r="188" spans="1:5" x14ac:dyDescent="0.25">
      <c r="A188">
        <v>186</v>
      </c>
      <c r="B188" s="1">
        <v>0.68350774728942898</v>
      </c>
      <c r="D188">
        <v>219</v>
      </c>
      <c r="E188" s="2">
        <v>1.4349020888175799E-9</v>
      </c>
    </row>
    <row r="189" spans="1:5" x14ac:dyDescent="0.25">
      <c r="A189">
        <v>187</v>
      </c>
      <c r="B189" s="1">
        <v>0.68257648032037599</v>
      </c>
      <c r="D189">
        <v>220</v>
      </c>
      <c r="E189" s="2">
        <v>3.03173535856138E-8</v>
      </c>
    </row>
    <row r="190" spans="1:5" x14ac:dyDescent="0.25">
      <c r="A190">
        <v>188</v>
      </c>
      <c r="B190" s="1">
        <v>0.67245386440773602</v>
      </c>
      <c r="D190">
        <v>221</v>
      </c>
      <c r="E190" s="2">
        <v>4.4014922729072302E-8</v>
      </c>
    </row>
    <row r="191" spans="1:5" x14ac:dyDescent="0.25">
      <c r="A191">
        <v>189</v>
      </c>
      <c r="B191" s="1">
        <v>0.683507806207863</v>
      </c>
      <c r="D191">
        <v>222</v>
      </c>
      <c r="E191" s="2">
        <v>3.3324015971678401E-8</v>
      </c>
    </row>
    <row r="192" spans="1:5" x14ac:dyDescent="0.25">
      <c r="A192">
        <v>190</v>
      </c>
      <c r="B192" s="1">
        <v>0.682576691334145</v>
      </c>
      <c r="D192">
        <v>223</v>
      </c>
      <c r="E192" s="2">
        <v>8.8510028074002392E-9</v>
      </c>
    </row>
    <row r="193" spans="1:5" x14ac:dyDescent="0.25">
      <c r="A193">
        <v>191</v>
      </c>
      <c r="B193" s="1">
        <v>0.67245352409676395</v>
      </c>
      <c r="D193">
        <v>224</v>
      </c>
      <c r="E193" s="2">
        <v>1.7626771800981899E-8</v>
      </c>
    </row>
    <row r="194" spans="1:5" x14ac:dyDescent="0.25">
      <c r="A194">
        <v>192</v>
      </c>
      <c r="B194" s="1">
        <v>0.683508094377001</v>
      </c>
      <c r="D194">
        <v>225</v>
      </c>
      <c r="E194" s="2">
        <v>3.1379625335192897E-8</v>
      </c>
    </row>
    <row r="195" spans="1:5" x14ac:dyDescent="0.25">
      <c r="A195">
        <v>193</v>
      </c>
      <c r="B195" s="1">
        <v>0.68257658838916502</v>
      </c>
      <c r="D195">
        <v>226</v>
      </c>
      <c r="E195" s="2">
        <v>2.86840806884763E-8</v>
      </c>
    </row>
    <row r="196" spans="1:5" x14ac:dyDescent="0.25">
      <c r="A196">
        <v>194</v>
      </c>
      <c r="B196" s="1">
        <v>0.672453418579949</v>
      </c>
      <c r="D196">
        <v>227</v>
      </c>
      <c r="E196" s="2">
        <v>1.17744000856119E-8</v>
      </c>
    </row>
    <row r="197" spans="1:5" x14ac:dyDescent="0.25">
      <c r="A197">
        <v>195</v>
      </c>
      <c r="B197" s="1">
        <v>0.68350833519804799</v>
      </c>
      <c r="D197">
        <v>228</v>
      </c>
      <c r="E197" s="2">
        <v>8.4577505492508501E-9</v>
      </c>
    </row>
    <row r="198" spans="1:5" x14ac:dyDescent="0.25">
      <c r="A198">
        <v>196</v>
      </c>
      <c r="B198" s="1">
        <v>0.68257635012606499</v>
      </c>
      <c r="D198">
        <v>229</v>
      </c>
      <c r="E198" s="2">
        <v>2.2079404857222299E-8</v>
      </c>
    </row>
    <row r="199" spans="1:5" x14ac:dyDescent="0.25">
      <c r="A199">
        <v>197</v>
      </c>
      <c r="B199" s="1">
        <v>0.67245354146073999</v>
      </c>
      <c r="D199">
        <v>230</v>
      </c>
      <c r="E199" s="2">
        <v>2.2924982656308698E-8</v>
      </c>
    </row>
    <row r="200" spans="1:5" x14ac:dyDescent="0.25">
      <c r="A200">
        <v>198</v>
      </c>
      <c r="B200" s="1">
        <v>0.68350837902276695</v>
      </c>
      <c r="D200">
        <v>231</v>
      </c>
      <c r="E200" s="2">
        <v>1.2501831853261501E-8</v>
      </c>
    </row>
    <row r="201" spans="1:5" x14ac:dyDescent="0.25">
      <c r="A201">
        <v>199</v>
      </c>
      <c r="B201" s="1">
        <v>0.68257618747229698</v>
      </c>
      <c r="D201">
        <v>232</v>
      </c>
      <c r="E201" s="2">
        <v>2.5783520256940502E-9</v>
      </c>
    </row>
    <row r="202" spans="1:5" x14ac:dyDescent="0.25">
      <c r="A202">
        <v>200</v>
      </c>
      <c r="B202" s="1">
        <v>0.67245373116844698</v>
      </c>
      <c r="D202">
        <v>233</v>
      </c>
      <c r="E202" s="2">
        <v>1.4376404357248E-8</v>
      </c>
    </row>
    <row r="203" spans="1:5" x14ac:dyDescent="0.25">
      <c r="A203">
        <v>201</v>
      </c>
      <c r="B203" s="1">
        <v>0.68350826293373901</v>
      </c>
      <c r="D203">
        <v>234</v>
      </c>
      <c r="E203" s="2">
        <v>1.7721661834176899E-8</v>
      </c>
    </row>
    <row r="204" spans="1:5" x14ac:dyDescent="0.25">
      <c r="A204">
        <v>202</v>
      </c>
      <c r="B204" s="1">
        <v>0.68257618718577795</v>
      </c>
      <c r="D204">
        <v>235</v>
      </c>
      <c r="E204" s="2">
        <v>1.1997579655931501E-8</v>
      </c>
    </row>
    <row r="205" spans="1:5" x14ac:dyDescent="0.25">
      <c r="A205">
        <v>203</v>
      </c>
      <c r="B205" s="1">
        <v>0.67245383493574795</v>
      </c>
      <c r="D205">
        <v>236</v>
      </c>
      <c r="E205" s="2">
        <v>1.25499043628204E-9</v>
      </c>
    </row>
    <row r="206" spans="1:5" x14ac:dyDescent="0.25">
      <c r="A206">
        <v>204</v>
      </c>
      <c r="B206" s="1">
        <v>0.68350812155554996</v>
      </c>
      <c r="D206">
        <v>237</v>
      </c>
      <c r="E206" s="2">
        <v>8.9620988034246497E-9</v>
      </c>
    </row>
    <row r="207" spans="1:5" x14ac:dyDescent="0.25">
      <c r="A207">
        <v>205</v>
      </c>
      <c r="B207" s="1">
        <v>0.68257629439573997</v>
      </c>
      <c r="D207">
        <v>238</v>
      </c>
      <c r="E207" s="2">
        <v>1.3288181818739901E-8</v>
      </c>
    </row>
    <row r="208" spans="1:5" x14ac:dyDescent="0.25">
      <c r="A208">
        <v>206</v>
      </c>
      <c r="B208" s="1">
        <v>0.67245381098309298</v>
      </c>
      <c r="D208">
        <v>239</v>
      </c>
      <c r="E208" s="2">
        <v>1.07710315321532E-8</v>
      </c>
    </row>
    <row r="209" spans="1:5" x14ac:dyDescent="0.25">
      <c r="A209">
        <v>207</v>
      </c>
      <c r="B209" s="1">
        <v>0.68350806102474804</v>
      </c>
      <c r="D209">
        <v>240</v>
      </c>
      <c r="E209" s="2">
        <v>2.9829996547398901E-9</v>
      </c>
    </row>
    <row r="210" spans="1:5" x14ac:dyDescent="0.25">
      <c r="A210">
        <v>208</v>
      </c>
      <c r="B210" s="1">
        <v>0.68257639875485099</v>
      </c>
      <c r="D210">
        <v>241</v>
      </c>
      <c r="E210" s="2">
        <v>4.9355737807815703E-9</v>
      </c>
    </row>
    <row r="211" spans="1:5" x14ac:dyDescent="0.25">
      <c r="A211">
        <v>209</v>
      </c>
      <c r="B211" s="1">
        <v>0.67245371957362199</v>
      </c>
      <c r="D211">
        <v>242</v>
      </c>
      <c r="E211" s="2">
        <v>9.6844059302438801E-9</v>
      </c>
    </row>
    <row r="212" spans="1:5" x14ac:dyDescent="0.25">
      <c r="A212">
        <v>210</v>
      </c>
      <c r="B212" s="1">
        <v>0.68350809554105996</v>
      </c>
      <c r="D212">
        <v>243</v>
      </c>
      <c r="E212" s="2">
        <v>8.8004618506315195E-9</v>
      </c>
    </row>
    <row r="213" spans="1:5" x14ac:dyDescent="0.25">
      <c r="A213">
        <v>211</v>
      </c>
      <c r="B213" s="1">
        <v>0.68257642944291297</v>
      </c>
      <c r="D213">
        <v>244</v>
      </c>
      <c r="E213" s="2">
        <v>4.0131729609076103E-9</v>
      </c>
    </row>
    <row r="214" spans="1:5" x14ac:dyDescent="0.25">
      <c r="A214">
        <v>212</v>
      </c>
      <c r="B214" s="1">
        <v>0.67245364684362996</v>
      </c>
      <c r="D214">
        <v>245</v>
      </c>
      <c r="E214" s="2">
        <v>2.3445920626626598E-9</v>
      </c>
    </row>
    <row r="215" spans="1:5" x14ac:dyDescent="0.25">
      <c r="A215">
        <v>213</v>
      </c>
      <c r="B215" s="1">
        <v>0.68350816892634103</v>
      </c>
      <c r="D215">
        <v>246</v>
      </c>
      <c r="E215" s="2">
        <v>6.5708591752615702E-9</v>
      </c>
    </row>
    <row r="216" spans="1:5" x14ac:dyDescent="0.25">
      <c r="A216">
        <v>214</v>
      </c>
      <c r="B216" s="1">
        <v>0.68257639053724395</v>
      </c>
      <c r="D216">
        <v>247</v>
      </c>
      <c r="E216" s="2">
        <v>7.1822870950753297E-9</v>
      </c>
    </row>
    <row r="217" spans="1:5" x14ac:dyDescent="0.25">
      <c r="A217">
        <v>215</v>
      </c>
      <c r="B217" s="1">
        <v>0.67245363670571301</v>
      </c>
      <c r="D217">
        <v>248</v>
      </c>
      <c r="E217" s="2">
        <v>4.0682856540592099E-9</v>
      </c>
    </row>
    <row r="218" spans="1:5" x14ac:dyDescent="0.25">
      <c r="A218">
        <v>216</v>
      </c>
      <c r="B218" s="1">
        <v>0.68350821734190204</v>
      </c>
      <c r="D218">
        <v>249</v>
      </c>
      <c r="E218" s="2">
        <v>5.7269148470753097E-10</v>
      </c>
    </row>
    <row r="219" spans="1:5" x14ac:dyDescent="0.25">
      <c r="A219">
        <v>217</v>
      </c>
      <c r="B219" s="1">
        <v>0.682576332699387</v>
      </c>
      <c r="D219">
        <v>250</v>
      </c>
      <c r="E219" s="2">
        <v>4.3516856784506197E-9</v>
      </c>
    </row>
    <row r="220" spans="1:5" x14ac:dyDescent="0.25">
      <c r="A220">
        <v>218</v>
      </c>
      <c r="B220" s="1">
        <v>0.67245367499589204</v>
      </c>
      <c r="D220">
        <v>251</v>
      </c>
      <c r="E220" s="2">
        <v>5.4554778219005001E-9</v>
      </c>
    </row>
    <row r="221" spans="1:5" x14ac:dyDescent="0.25">
      <c r="A221">
        <v>219</v>
      </c>
      <c r="B221" s="1">
        <v>0.68350821590699995</v>
      </c>
      <c r="D221">
        <v>252</v>
      </c>
      <c r="E221" s="2">
        <v>3.7770614185849503E-9</v>
      </c>
    </row>
    <row r="222" spans="1:5" x14ac:dyDescent="0.25">
      <c r="A222">
        <v>220</v>
      </c>
      <c r="B222" s="1">
        <v>0.68257630238203404</v>
      </c>
      <c r="D222">
        <v>253</v>
      </c>
      <c r="E222" s="2">
        <v>4.8811006296022799E-10</v>
      </c>
    </row>
    <row r="223" spans="1:5" x14ac:dyDescent="0.25">
      <c r="A223">
        <v>221</v>
      </c>
      <c r="B223" s="1">
        <v>0.67245371901081397</v>
      </c>
      <c r="D223">
        <v>254</v>
      </c>
      <c r="E223" s="2">
        <v>2.5758291188898901E-9</v>
      </c>
    </row>
    <row r="224" spans="1:5" x14ac:dyDescent="0.25">
      <c r="A224">
        <v>222</v>
      </c>
      <c r="B224" s="1">
        <v>0.68350818258298396</v>
      </c>
      <c r="D224">
        <v>255</v>
      </c>
      <c r="E224" s="2">
        <v>4.0432721846051201E-9</v>
      </c>
    </row>
    <row r="225" spans="1:5" x14ac:dyDescent="0.25">
      <c r="A225">
        <v>223</v>
      </c>
      <c r="B225" s="1">
        <v>0.68257631123303697</v>
      </c>
      <c r="D225">
        <v>256</v>
      </c>
      <c r="E225" s="2">
        <v>3.3205356889444702E-9</v>
      </c>
    </row>
    <row r="226" spans="1:5" x14ac:dyDescent="0.25">
      <c r="A226">
        <v>224</v>
      </c>
      <c r="B226" s="1">
        <v>0.67245373663758601</v>
      </c>
      <c r="D226">
        <v>257</v>
      </c>
      <c r="E226" s="2">
        <v>1.13010238815324E-9</v>
      </c>
    </row>
    <row r="227" spans="1:5" x14ac:dyDescent="0.25">
      <c r="A227">
        <v>225</v>
      </c>
      <c r="B227" s="1">
        <v>0.68350815120335895</v>
      </c>
      <c r="D227">
        <v>258</v>
      </c>
      <c r="E227" s="2">
        <v>1.43442208931537E-9</v>
      </c>
    </row>
    <row r="228" spans="1:5" x14ac:dyDescent="0.25">
      <c r="A228">
        <v>226</v>
      </c>
      <c r="B228" s="1">
        <v>0.68257633991711697</v>
      </c>
      <c r="D228">
        <v>259</v>
      </c>
      <c r="E228" s="2">
        <v>2.8802056914717201E-9</v>
      </c>
    </row>
    <row r="229" spans="1:5" x14ac:dyDescent="0.25">
      <c r="A229">
        <v>227</v>
      </c>
      <c r="B229" s="1">
        <v>0.672453724863186</v>
      </c>
      <c r="D229">
        <v>260</v>
      </c>
      <c r="E229" s="2">
        <v>2.82348524082951E-9</v>
      </c>
    </row>
    <row r="230" spans="1:5" x14ac:dyDescent="0.25">
      <c r="A230">
        <v>228</v>
      </c>
      <c r="B230" s="1">
        <v>0.683508142745608</v>
      </c>
      <c r="D230">
        <v>261</v>
      </c>
      <c r="E230" s="2">
        <v>1.2718175736413299E-9</v>
      </c>
    </row>
    <row r="231" spans="1:5" x14ac:dyDescent="0.25">
      <c r="A231">
        <v>229</v>
      </c>
      <c r="B231" s="1">
        <v>0.68257636199652205</v>
      </c>
      <c r="D231">
        <v>262</v>
      </c>
      <c r="E231" s="2">
        <v>5.8801811564754095E-10</v>
      </c>
    </row>
    <row r="232" spans="1:5" x14ac:dyDescent="0.25">
      <c r="A232">
        <v>230</v>
      </c>
      <c r="B232" s="1">
        <v>0.67245370193820297</v>
      </c>
      <c r="D232">
        <v>263</v>
      </c>
      <c r="E232" s="2">
        <v>2.01859095603038E-9</v>
      </c>
    </row>
    <row r="233" spans="1:5" x14ac:dyDescent="0.25">
      <c r="A233">
        <v>231</v>
      </c>
      <c r="B233" s="1">
        <v>0.68350815524744002</v>
      </c>
      <c r="D233">
        <v>264</v>
      </c>
      <c r="E233" s="2">
        <v>2.17741524145522E-9</v>
      </c>
    </row>
    <row r="234" spans="1:5" x14ac:dyDescent="0.25">
      <c r="A234">
        <v>232</v>
      </c>
      <c r="B234" s="1">
        <v>0.68257636457487403</v>
      </c>
      <c r="D234">
        <v>265</v>
      </c>
      <c r="E234" s="2">
        <v>1.3431193488429999E-9</v>
      </c>
    </row>
    <row r="235" spans="1:5" x14ac:dyDescent="0.25">
      <c r="A235">
        <v>233</v>
      </c>
      <c r="B235" s="1">
        <v>0.67245368756179902</v>
      </c>
      <c r="D235">
        <v>266</v>
      </c>
      <c r="E235" s="2">
        <v>1.1670989155470499E-10</v>
      </c>
    </row>
    <row r="236" spans="1:5" x14ac:dyDescent="0.25">
      <c r="A236">
        <v>234</v>
      </c>
      <c r="B236" s="1">
        <v>0.68350817296910205</v>
      </c>
      <c r="D236">
        <v>267</v>
      </c>
      <c r="E236" s="2">
        <v>1.2721667193872399E-9</v>
      </c>
    </row>
    <row r="237" spans="1:5" x14ac:dyDescent="0.25">
      <c r="A237">
        <v>235</v>
      </c>
      <c r="B237" s="1">
        <v>0.68257635257729499</v>
      </c>
      <c r="D237">
        <v>268</v>
      </c>
      <c r="E237" s="2">
        <v>1.70322311966069E-9</v>
      </c>
    </row>
    <row r="238" spans="1:5" x14ac:dyDescent="0.25">
      <c r="A238">
        <v>236</v>
      </c>
      <c r="B238" s="1">
        <v>0.67245368881679002</v>
      </c>
      <c r="D238">
        <v>269</v>
      </c>
      <c r="E238" s="2">
        <v>1.20150872153132E-9</v>
      </c>
    </row>
    <row r="239" spans="1:5" x14ac:dyDescent="0.25">
      <c r="A239">
        <v>237</v>
      </c>
      <c r="B239" s="1">
        <v>0.683508181931201</v>
      </c>
      <c r="D239">
        <v>270</v>
      </c>
      <c r="E239" s="2">
        <v>2.02638557401987E-10</v>
      </c>
    </row>
    <row r="240" spans="1:5" x14ac:dyDescent="0.25">
      <c r="A240">
        <v>238</v>
      </c>
      <c r="B240" s="1">
        <v>0.68257633928911299</v>
      </c>
      <c r="D240">
        <v>271</v>
      </c>
      <c r="E240" s="2">
        <v>7.7752212421228404E-10</v>
      </c>
    </row>
    <row r="241" spans="1:5" x14ac:dyDescent="0.25">
      <c r="A241">
        <v>239</v>
      </c>
      <c r="B241" s="1">
        <v>0.67245369958782097</v>
      </c>
      <c r="D241">
        <v>272</v>
      </c>
      <c r="E241" s="2">
        <v>1.22904800253257E-9</v>
      </c>
    </row>
    <row r="242" spans="1:5" x14ac:dyDescent="0.25">
      <c r="A242">
        <v>240</v>
      </c>
      <c r="B242" s="1">
        <v>0.68350817894820104</v>
      </c>
      <c r="D242">
        <v>273</v>
      </c>
      <c r="E242" s="2">
        <v>1.0361855187978301E-9</v>
      </c>
    </row>
    <row r="243" spans="1:5" x14ac:dyDescent="0.25">
      <c r="A243">
        <v>241</v>
      </c>
      <c r="B243" s="1">
        <v>0.68257633435353904</v>
      </c>
      <c r="D243">
        <v>274</v>
      </c>
      <c r="E243" s="2">
        <v>3.59474698964363E-10</v>
      </c>
    </row>
    <row r="244" spans="1:5" x14ac:dyDescent="0.25">
      <c r="A244">
        <v>242</v>
      </c>
      <c r="B244" s="1">
        <v>0.67245370927222703</v>
      </c>
      <c r="D244">
        <v>275</v>
      </c>
      <c r="E244" s="2">
        <v>3.88263802533986E-10</v>
      </c>
    </row>
    <row r="245" spans="1:5" x14ac:dyDescent="0.25">
      <c r="A245">
        <v>243</v>
      </c>
      <c r="B245" s="1">
        <v>0.68350817014773901</v>
      </c>
      <c r="D245">
        <v>276</v>
      </c>
      <c r="E245" s="2">
        <v>8.7224980030559495E-10</v>
      </c>
    </row>
    <row r="246" spans="1:5" x14ac:dyDescent="0.25">
      <c r="A246">
        <v>244</v>
      </c>
      <c r="B246" s="1">
        <v>0.68257633836671205</v>
      </c>
      <c r="D246">
        <v>277</v>
      </c>
      <c r="E246" s="2">
        <v>8.5343009633843895E-10</v>
      </c>
    </row>
    <row r="247" spans="1:5" x14ac:dyDescent="0.25">
      <c r="A247">
        <v>245</v>
      </c>
      <c r="B247" s="1">
        <v>0.67245371161681899</v>
      </c>
      <c r="D247">
        <v>278</v>
      </c>
      <c r="E247" s="2">
        <v>4.4444631932144999E-10</v>
      </c>
    </row>
    <row r="248" spans="1:5" x14ac:dyDescent="0.25">
      <c r="A248">
        <v>246</v>
      </c>
      <c r="B248" s="1">
        <v>0.68350816357688005</v>
      </c>
      <c r="D248">
        <v>279</v>
      </c>
      <c r="E248" s="2">
        <v>1.63517539375874E-10</v>
      </c>
    </row>
    <row r="249" spans="1:5" x14ac:dyDescent="0.25">
      <c r="A249">
        <v>247</v>
      </c>
      <c r="B249" s="1">
        <v>0.68257634554899904</v>
      </c>
      <c r="D249">
        <v>280</v>
      </c>
      <c r="E249" s="2">
        <v>5.8402854174318596E-10</v>
      </c>
    </row>
    <row r="250" spans="1:5" x14ac:dyDescent="0.25">
      <c r="A250">
        <v>248</v>
      </c>
      <c r="B250" s="1">
        <v>0.67245370754853295</v>
      </c>
      <c r="D250">
        <v>281</v>
      </c>
      <c r="E250" s="2">
        <v>6.9687608900251699E-10</v>
      </c>
    </row>
    <row r="251" spans="1:5" x14ac:dyDescent="0.25">
      <c r="A251">
        <v>249</v>
      </c>
      <c r="B251" s="1">
        <v>0.68350816300418904</v>
      </c>
      <c r="D251">
        <v>282</v>
      </c>
      <c r="E251" s="2">
        <v>4.1602765438569298E-10</v>
      </c>
    </row>
    <row r="252" spans="1:5" x14ac:dyDescent="0.25">
      <c r="A252">
        <v>250</v>
      </c>
      <c r="B252" s="1">
        <v>0.68257634990068505</v>
      </c>
      <c r="D252">
        <v>283</v>
      </c>
      <c r="E252" s="2">
        <v>2.1096847997186999E-12</v>
      </c>
    </row>
    <row r="253" spans="1:5" x14ac:dyDescent="0.25">
      <c r="A253">
        <v>251</v>
      </c>
      <c r="B253" s="1">
        <v>0.67245370209305599</v>
      </c>
      <c r="D253">
        <v>284</v>
      </c>
      <c r="E253" s="2">
        <v>3.9155301691296999E-10</v>
      </c>
    </row>
    <row r="254" spans="1:5" x14ac:dyDescent="0.25">
      <c r="A254">
        <v>252</v>
      </c>
      <c r="B254" s="1">
        <v>0.68350816678125004</v>
      </c>
      <c r="D254">
        <v>285</v>
      </c>
      <c r="E254" s="2">
        <v>5.1102154506118098E-10</v>
      </c>
    </row>
    <row r="255" spans="1:5" x14ac:dyDescent="0.25">
      <c r="A255">
        <v>253</v>
      </c>
      <c r="B255" s="1">
        <v>0.68257634941257495</v>
      </c>
      <c r="D255">
        <v>286</v>
      </c>
      <c r="E255" s="2">
        <v>3.92337792607995E-10</v>
      </c>
    </row>
    <row r="256" spans="1:5" x14ac:dyDescent="0.25">
      <c r="A256">
        <v>254</v>
      </c>
      <c r="B256" s="1">
        <v>0.672453699517226</v>
      </c>
      <c r="D256">
        <v>287</v>
      </c>
      <c r="E256" s="2">
        <v>7.23335705733661E-11</v>
      </c>
    </row>
    <row r="257" spans="1:5" x14ac:dyDescent="0.25">
      <c r="A257">
        <v>255</v>
      </c>
      <c r="B257" s="1">
        <v>0.68350817082452198</v>
      </c>
      <c r="D257">
        <v>288</v>
      </c>
      <c r="E257" s="2">
        <v>2.2109076086637399E-10</v>
      </c>
    </row>
    <row r="258" spans="1:5" x14ac:dyDescent="0.25">
      <c r="A258">
        <v>256</v>
      </c>
      <c r="B258" s="1">
        <v>0.68257634609203899</v>
      </c>
      <c r="D258">
        <v>289</v>
      </c>
      <c r="E258" s="2">
        <v>3.8376551480865502E-10</v>
      </c>
    </row>
    <row r="259" spans="1:5" x14ac:dyDescent="0.25">
      <c r="A259">
        <v>257</v>
      </c>
      <c r="B259" s="1">
        <v>0.67245370064732901</v>
      </c>
      <c r="D259">
        <v>290</v>
      </c>
      <c r="E259" s="2">
        <v>3.2220641303187301E-10</v>
      </c>
    </row>
    <row r="260" spans="1:5" x14ac:dyDescent="0.25">
      <c r="A260">
        <v>258</v>
      </c>
      <c r="B260" s="1">
        <v>0.683508172258944</v>
      </c>
      <c r="D260">
        <v>291</v>
      </c>
      <c r="E260" s="2">
        <v>1.2280927445851601E-10</v>
      </c>
    </row>
    <row r="261" spans="1:5" x14ac:dyDescent="0.25">
      <c r="A261">
        <v>259</v>
      </c>
      <c r="B261" s="1">
        <v>0.68257634321183303</v>
      </c>
      <c r="D261">
        <v>292</v>
      </c>
      <c r="E261" s="2">
        <v>1.1754908686191101E-10</v>
      </c>
    </row>
    <row r="262" spans="1:5" x14ac:dyDescent="0.25">
      <c r="A262">
        <v>260</v>
      </c>
      <c r="B262" s="1">
        <v>0.67245370347081401</v>
      </c>
      <c r="D262">
        <v>293</v>
      </c>
      <c r="E262" s="2">
        <v>2.5969817096966998E-10</v>
      </c>
    </row>
    <row r="263" spans="1:5" x14ac:dyDescent="0.25">
      <c r="A263">
        <v>261</v>
      </c>
      <c r="B263" s="1">
        <v>0.68350817098712702</v>
      </c>
      <c r="D263">
        <v>294</v>
      </c>
      <c r="E263" s="2">
        <v>2.6527846709704701E-10</v>
      </c>
    </row>
    <row r="264" spans="1:5" x14ac:dyDescent="0.25">
      <c r="A264">
        <v>262</v>
      </c>
      <c r="B264" s="1">
        <v>0.68257634262381495</v>
      </c>
      <c r="D264">
        <v>295</v>
      </c>
      <c r="E264" s="2">
        <v>1.35608725149883E-10</v>
      </c>
    </row>
    <row r="265" spans="1:5" x14ac:dyDescent="0.25">
      <c r="A265">
        <v>263</v>
      </c>
      <c r="B265" s="1">
        <v>0.67245370548940497</v>
      </c>
      <c r="D265">
        <v>296</v>
      </c>
      <c r="E265" s="2">
        <v>3.5022475785644597E-11</v>
      </c>
    </row>
    <row r="266" spans="1:5" x14ac:dyDescent="0.25">
      <c r="A266">
        <v>264</v>
      </c>
      <c r="B266" s="1">
        <v>0.68350816880971099</v>
      </c>
      <c r="D266">
        <v>297</v>
      </c>
      <c r="E266" s="2">
        <v>1.76730766912645E-10</v>
      </c>
    </row>
    <row r="267" spans="1:5" x14ac:dyDescent="0.25">
      <c r="A267">
        <v>265</v>
      </c>
      <c r="B267" s="1">
        <v>0.68257634396693401</v>
      </c>
      <c r="D267">
        <v>298</v>
      </c>
      <c r="E267" s="2">
        <v>2.0616039169083699E-10</v>
      </c>
    </row>
    <row r="268" spans="1:5" x14ac:dyDescent="0.25">
      <c r="A268">
        <v>266</v>
      </c>
      <c r="B268" s="1">
        <v>0.67245370560611495</v>
      </c>
      <c r="D268">
        <v>299</v>
      </c>
      <c r="E268" s="2">
        <v>1.4116946045168501E-10</v>
      </c>
    </row>
    <row r="269" spans="1:5" x14ac:dyDescent="0.25">
      <c r="A269">
        <v>267</v>
      </c>
      <c r="B269" s="1">
        <v>0.68350816753754495</v>
      </c>
      <c r="D269">
        <v>300</v>
      </c>
      <c r="E269" s="2">
        <v>3.1554832148805499E-12</v>
      </c>
    </row>
    <row r="270" spans="1:5" x14ac:dyDescent="0.25">
      <c r="A270">
        <v>268</v>
      </c>
      <c r="B270" s="1">
        <v>0.68257634567015801</v>
      </c>
      <c r="D270">
        <v>301</v>
      </c>
      <c r="E270" s="2">
        <v>1.0810206917619499E-10</v>
      </c>
    </row>
    <row r="271" spans="1:5" x14ac:dyDescent="0.25">
      <c r="A271">
        <v>269</v>
      </c>
      <c r="B271" s="1">
        <v>0.67245370440460595</v>
      </c>
      <c r="D271">
        <v>302</v>
      </c>
      <c r="E271" s="2">
        <v>1.63480334666234E-10</v>
      </c>
    </row>
    <row r="272" spans="1:5" x14ac:dyDescent="0.25">
      <c r="A272">
        <v>270</v>
      </c>
      <c r="B272" s="1">
        <v>0.68350816774018297</v>
      </c>
      <c r="D272">
        <v>303</v>
      </c>
      <c r="E272" s="2">
        <v>1.19358119807113E-10</v>
      </c>
    </row>
    <row r="273" spans="1:5" x14ac:dyDescent="0.25">
      <c r="A273">
        <v>271</v>
      </c>
      <c r="B273" s="1">
        <v>0.68257634644767995</v>
      </c>
      <c r="D273">
        <v>304</v>
      </c>
      <c r="E273" s="2">
        <v>3.3200736386294998E-11</v>
      </c>
    </row>
    <row r="274" spans="1:5" x14ac:dyDescent="0.25">
      <c r="A274">
        <v>272</v>
      </c>
      <c r="B274" s="1">
        <v>0.67245370317555797</v>
      </c>
      <c r="D274">
        <v>305</v>
      </c>
      <c r="E274" s="2">
        <v>6.8506640442818297E-11</v>
      </c>
    </row>
    <row r="275" spans="1:5" x14ac:dyDescent="0.25">
      <c r="A275">
        <v>273</v>
      </c>
      <c r="B275" s="1">
        <v>0.683508168776369</v>
      </c>
      <c r="D275">
        <v>306</v>
      </c>
      <c r="E275" s="2">
        <v>1.1355555146913299E-10</v>
      </c>
    </row>
    <row r="276" spans="1:5" x14ac:dyDescent="0.25">
      <c r="A276">
        <v>274</v>
      </c>
      <c r="B276" s="1">
        <v>0.68257634608820505</v>
      </c>
      <c r="D276">
        <v>307</v>
      </c>
      <c r="E276" s="2">
        <v>1.05347590873103E-10</v>
      </c>
    </row>
    <row r="277" spans="1:5" x14ac:dyDescent="0.25">
      <c r="A277">
        <v>275</v>
      </c>
      <c r="B277" s="1">
        <v>0.67245370278729399</v>
      </c>
      <c r="D277">
        <v>308</v>
      </c>
      <c r="E277" s="2">
        <v>3.8758256684599398E-11</v>
      </c>
    </row>
    <row r="278" spans="1:5" x14ac:dyDescent="0.25">
      <c r="A278">
        <v>276</v>
      </c>
      <c r="B278" s="1">
        <v>0.68350816964861905</v>
      </c>
      <c r="D278">
        <v>309</v>
      </c>
      <c r="E278" s="2">
        <v>3.1356569293899597E-11</v>
      </c>
    </row>
    <row r="279" spans="1:5" x14ac:dyDescent="0.25">
      <c r="A279">
        <v>277</v>
      </c>
      <c r="B279" s="1">
        <v>0.68257634523477495</v>
      </c>
      <c r="D279">
        <v>310</v>
      </c>
      <c r="E279" s="2">
        <v>8.19374748818502E-11</v>
      </c>
    </row>
    <row r="280" spans="1:5" x14ac:dyDescent="0.25">
      <c r="A280">
        <v>278</v>
      </c>
      <c r="B280" s="1">
        <v>0.67245370323174103</v>
      </c>
      <c r="D280">
        <v>311</v>
      </c>
      <c r="E280" s="2">
        <v>8.05684635416698E-11</v>
      </c>
    </row>
    <row r="281" spans="1:5" x14ac:dyDescent="0.25">
      <c r="A281">
        <v>279</v>
      </c>
      <c r="B281" s="1">
        <v>0.68350816981213602</v>
      </c>
      <c r="D281">
        <v>312</v>
      </c>
      <c r="E281" s="2">
        <v>4.4546150683252903E-11</v>
      </c>
    </row>
    <row r="282" spans="1:5" x14ac:dyDescent="0.25">
      <c r="A282">
        <v>280</v>
      </c>
      <c r="B282" s="1">
        <v>0.68257634465074601</v>
      </c>
      <c r="D282">
        <v>313</v>
      </c>
      <c r="E282" s="2">
        <v>1.14504102593213E-11</v>
      </c>
    </row>
    <row r="283" spans="1:5" x14ac:dyDescent="0.25">
      <c r="A283">
        <v>281</v>
      </c>
      <c r="B283" s="1">
        <v>0.67245370392861703</v>
      </c>
      <c r="D283">
        <v>314</v>
      </c>
      <c r="E283" s="2">
        <v>5.0713498722897399E-11</v>
      </c>
    </row>
    <row r="284" spans="1:5" x14ac:dyDescent="0.25">
      <c r="A284">
        <v>282</v>
      </c>
      <c r="B284" s="1">
        <v>0.68350816939610803</v>
      </c>
      <c r="D284">
        <v>315</v>
      </c>
      <c r="E284" s="2">
        <v>6.3990753214287502E-11</v>
      </c>
    </row>
    <row r="285" spans="1:5" x14ac:dyDescent="0.25">
      <c r="A285">
        <v>283</v>
      </c>
      <c r="B285" s="1">
        <v>0.68257634465285599</v>
      </c>
      <c r="D285">
        <v>316</v>
      </c>
      <c r="E285" s="2">
        <v>4.1685343305687297E-11</v>
      </c>
    </row>
    <row r="286" spans="1:5" x14ac:dyDescent="0.25">
      <c r="A286">
        <v>284</v>
      </c>
      <c r="B286" s="1">
        <v>0.67245370432017004</v>
      </c>
      <c r="D286">
        <v>317</v>
      </c>
      <c r="E286" s="2">
        <v>5.56686893208063E-12</v>
      </c>
    </row>
    <row r="287" spans="1:5" x14ac:dyDescent="0.25">
      <c r="A287">
        <v>285</v>
      </c>
      <c r="B287" s="1">
        <v>0.68350816888508703</v>
      </c>
      <c r="D287">
        <v>318</v>
      </c>
      <c r="E287" s="2">
        <v>3.2817141222093303E-11</v>
      </c>
    </row>
    <row r="288" spans="1:5" x14ac:dyDescent="0.25">
      <c r="A288">
        <v>286</v>
      </c>
      <c r="B288" s="1">
        <v>0.68257634504519404</v>
      </c>
      <c r="D288">
        <v>319</v>
      </c>
      <c r="E288" s="2">
        <v>4.6932246927889197E-11</v>
      </c>
    </row>
    <row r="289" spans="1:5" x14ac:dyDescent="0.25">
      <c r="A289">
        <v>287</v>
      </c>
      <c r="B289" s="1">
        <v>0.67245370424783601</v>
      </c>
      <c r="D289">
        <v>320</v>
      </c>
      <c r="E289" s="2">
        <v>4.0273064954086299E-11</v>
      </c>
    </row>
    <row r="290" spans="1:5" x14ac:dyDescent="0.25">
      <c r="A290">
        <v>288</v>
      </c>
      <c r="B290" s="1">
        <v>0.683508168663996</v>
      </c>
      <c r="D290">
        <v>321</v>
      </c>
      <c r="E290" s="2">
        <v>1.02495463046467E-11</v>
      </c>
    </row>
    <row r="291" spans="1:5" x14ac:dyDescent="0.25">
      <c r="A291">
        <v>289</v>
      </c>
      <c r="B291" s="1">
        <v>0.68257634542895895</v>
      </c>
      <c r="D291">
        <v>322</v>
      </c>
      <c r="E291" s="2">
        <v>1.71405693757914E-11</v>
      </c>
    </row>
    <row r="292" spans="1:5" x14ac:dyDescent="0.25">
      <c r="A292">
        <v>290</v>
      </c>
      <c r="B292" s="1">
        <v>0.67245370392562998</v>
      </c>
      <c r="D292">
        <v>323</v>
      </c>
      <c r="E292" s="2">
        <v>3.6650637928646997E-11</v>
      </c>
    </row>
    <row r="293" spans="1:5" x14ac:dyDescent="0.25">
      <c r="A293">
        <v>291</v>
      </c>
      <c r="B293" s="1">
        <v>0.68350816878680498</v>
      </c>
      <c r="D293">
        <v>324</v>
      </c>
      <c r="E293" s="2">
        <v>3.14931488176247E-11</v>
      </c>
    </row>
    <row r="294" spans="1:5" x14ac:dyDescent="0.25">
      <c r="A294">
        <v>292</v>
      </c>
      <c r="B294" s="1">
        <v>0.68257634554650803</v>
      </c>
      <c r="D294">
        <v>325</v>
      </c>
      <c r="E294" s="2">
        <v>1.5092655456317601E-11</v>
      </c>
    </row>
    <row r="295" spans="1:5" x14ac:dyDescent="0.25">
      <c r="A295">
        <v>293</v>
      </c>
      <c r="B295" s="1">
        <v>0.67245370366593205</v>
      </c>
      <c r="D295">
        <v>326</v>
      </c>
      <c r="E295" s="2">
        <v>1.00847144877824E-11</v>
      </c>
    </row>
    <row r="296" spans="1:5" x14ac:dyDescent="0.25">
      <c r="A296">
        <v>294</v>
      </c>
      <c r="B296" s="1">
        <v>0.683508169052084</v>
      </c>
      <c r="D296">
        <v>327</v>
      </c>
      <c r="E296" s="2">
        <v>2.3729478772877699E-11</v>
      </c>
    </row>
    <row r="297" spans="1:5" x14ac:dyDescent="0.25">
      <c r="A297">
        <v>295</v>
      </c>
      <c r="B297" s="1">
        <v>0.68257634541089995</v>
      </c>
      <c r="D297">
        <v>328</v>
      </c>
      <c r="E297" s="2">
        <v>2.6615954139928901E-11</v>
      </c>
    </row>
    <row r="298" spans="1:5" x14ac:dyDescent="0.25">
      <c r="A298">
        <v>296</v>
      </c>
      <c r="B298" s="1">
        <v>0.67245370363090895</v>
      </c>
      <c r="D298">
        <v>329</v>
      </c>
      <c r="E298" s="2">
        <v>1.3452093329233599E-11</v>
      </c>
    </row>
    <row r="299" spans="1:5" x14ac:dyDescent="0.25">
      <c r="A299">
        <v>297</v>
      </c>
      <c r="B299" s="1">
        <v>0.68350816922881497</v>
      </c>
      <c r="D299">
        <v>330</v>
      </c>
      <c r="E299" s="2">
        <v>2.2092591452304501E-12</v>
      </c>
    </row>
    <row r="300" spans="1:5" x14ac:dyDescent="0.25">
      <c r="A300">
        <v>298</v>
      </c>
      <c r="B300" s="1">
        <v>0.68257634520473898</v>
      </c>
      <c r="D300">
        <v>331</v>
      </c>
      <c r="E300" s="2">
        <v>1.64563775622864E-11</v>
      </c>
    </row>
    <row r="301" spans="1:5" x14ac:dyDescent="0.25">
      <c r="A301">
        <v>299</v>
      </c>
      <c r="B301" s="1">
        <v>0.67245370377207903</v>
      </c>
      <c r="D301">
        <v>332</v>
      </c>
      <c r="E301" s="2">
        <v>1.8902776810759701E-11</v>
      </c>
    </row>
    <row r="302" spans="1:5" x14ac:dyDescent="0.25">
      <c r="A302">
        <v>300</v>
      </c>
      <c r="B302" s="1">
        <v>0.68350816922565905</v>
      </c>
      <c r="D302">
        <v>333</v>
      </c>
      <c r="E302" s="2">
        <v>1.3540467386978201E-11</v>
      </c>
    </row>
    <row r="303" spans="1:5" x14ac:dyDescent="0.25">
      <c r="A303">
        <v>301</v>
      </c>
      <c r="B303" s="1">
        <v>0.682576345096637</v>
      </c>
      <c r="D303">
        <v>334</v>
      </c>
      <c r="E303" s="2">
        <v>1.0721000495787901E-12</v>
      </c>
    </row>
    <row r="304" spans="1:5" x14ac:dyDescent="0.25">
      <c r="A304">
        <v>302</v>
      </c>
      <c r="B304" s="1">
        <v>0.67245370393555903</v>
      </c>
      <c r="D304">
        <v>335</v>
      </c>
      <c r="E304" s="2">
        <v>8.7824563458267595E-12</v>
      </c>
    </row>
    <row r="305" spans="1:5" x14ac:dyDescent="0.25">
      <c r="A305">
        <v>303</v>
      </c>
      <c r="B305" s="1">
        <v>0.68350816910630097</v>
      </c>
      <c r="D305">
        <v>336</v>
      </c>
      <c r="E305" s="2">
        <v>1.46293871262257E-11</v>
      </c>
    </row>
    <row r="306" spans="1:5" x14ac:dyDescent="0.25">
      <c r="A306">
        <v>304</v>
      </c>
      <c r="B306" s="1">
        <v>0.682576345129838</v>
      </c>
      <c r="D306">
        <v>337</v>
      </c>
      <c r="E306" s="2">
        <v>1.1446072199419301E-11</v>
      </c>
    </row>
    <row r="307" spans="1:5" x14ac:dyDescent="0.25">
      <c r="A307">
        <v>305</v>
      </c>
      <c r="B307" s="1">
        <v>0.67245370400406601</v>
      </c>
      <c r="D307">
        <v>338</v>
      </c>
      <c r="E307" s="2">
        <v>4.5390487798683301E-12</v>
      </c>
    </row>
    <row r="308" spans="1:5" x14ac:dyDescent="0.25">
      <c r="A308">
        <v>306</v>
      </c>
      <c r="B308" s="1">
        <v>0.68350816899274602</v>
      </c>
      <c r="D308">
        <v>339</v>
      </c>
      <c r="E308" s="2">
        <v>5.3020473614498103E-12</v>
      </c>
    </row>
    <row r="309" spans="1:5" x14ac:dyDescent="0.25">
      <c r="A309">
        <v>307</v>
      </c>
      <c r="B309" s="1">
        <v>0.68257634523518596</v>
      </c>
      <c r="D309">
        <v>340</v>
      </c>
      <c r="E309" s="2">
        <v>1.0014652106026801E-11</v>
      </c>
    </row>
    <row r="310" spans="1:5" x14ac:dyDescent="0.25">
      <c r="A310">
        <v>308</v>
      </c>
      <c r="B310" s="1">
        <v>0.67245370396530701</v>
      </c>
      <c r="D310">
        <v>341</v>
      </c>
      <c r="E310" s="2">
        <v>1.07142661997473E-11</v>
      </c>
    </row>
    <row r="311" spans="1:5" x14ac:dyDescent="0.25">
      <c r="A311">
        <v>309</v>
      </c>
      <c r="B311" s="1">
        <v>0.683508168961389</v>
      </c>
      <c r="D311">
        <v>342</v>
      </c>
      <c r="E311" s="2">
        <v>4.4666763588307702E-12</v>
      </c>
    </row>
    <row r="312" spans="1:5" x14ac:dyDescent="0.25">
      <c r="A312">
        <v>310</v>
      </c>
      <c r="B312" s="1">
        <v>0.68257634531712297</v>
      </c>
      <c r="D312">
        <v>343</v>
      </c>
      <c r="E312" s="2">
        <v>1.8404282153860201E-12</v>
      </c>
    </row>
    <row r="313" spans="1:5" x14ac:dyDescent="0.25">
      <c r="A313">
        <v>311</v>
      </c>
      <c r="B313" s="1">
        <v>0.67245370388473902</v>
      </c>
      <c r="D313">
        <v>344</v>
      </c>
      <c r="E313" s="2">
        <v>7.8551351068636495E-12</v>
      </c>
    </row>
    <row r="314" spans="1:5" x14ac:dyDescent="0.25">
      <c r="A314">
        <v>312</v>
      </c>
      <c r="B314" s="1">
        <v>0.68350816900593503</v>
      </c>
      <c r="D314">
        <v>345</v>
      </c>
      <c r="E314" s="2">
        <v>7.7993777575045001E-12</v>
      </c>
    </row>
    <row r="315" spans="1:5" x14ac:dyDescent="0.25">
      <c r="A315">
        <v>313</v>
      </c>
      <c r="B315" s="1">
        <v>0.68257634532857303</v>
      </c>
      <c r="D315">
        <v>346</v>
      </c>
      <c r="E315" s="2">
        <v>5.0999105619498499E-12</v>
      </c>
    </row>
    <row r="316" spans="1:5" x14ac:dyDescent="0.25">
      <c r="A316">
        <v>314</v>
      </c>
      <c r="B316" s="1">
        <v>0.67245370383402503</v>
      </c>
      <c r="D316">
        <v>347</v>
      </c>
      <c r="E316" s="2">
        <v>9.493237899459961E-13</v>
      </c>
    </row>
    <row r="317" spans="1:5" x14ac:dyDescent="0.25">
      <c r="A317">
        <v>315</v>
      </c>
      <c r="B317" s="1">
        <v>0.68350816906992595</v>
      </c>
      <c r="D317">
        <v>348</v>
      </c>
      <c r="E317" s="2">
        <v>4.5986865155157798E-12</v>
      </c>
    </row>
    <row r="318" spans="1:5" x14ac:dyDescent="0.25">
      <c r="A318">
        <v>316</v>
      </c>
      <c r="B318" s="1">
        <v>0.68257634528688804</v>
      </c>
      <c r="D318">
        <v>349</v>
      </c>
      <c r="E318" s="2">
        <v>6.4054977185806697E-12</v>
      </c>
    </row>
    <row r="319" spans="1:5" x14ac:dyDescent="0.25">
      <c r="A319">
        <v>317</v>
      </c>
      <c r="B319" s="1">
        <v>0.67245370383959202</v>
      </c>
      <c r="D319">
        <v>350</v>
      </c>
      <c r="E319" s="2">
        <v>3.91992710617193E-12</v>
      </c>
    </row>
    <row r="320" spans="1:5" x14ac:dyDescent="0.25">
      <c r="A320">
        <v>318</v>
      </c>
      <c r="B320" s="1">
        <v>0.68350816910274304</v>
      </c>
      <c r="D320">
        <v>351</v>
      </c>
      <c r="E320" s="2">
        <v>6.98192608618046E-13</v>
      </c>
    </row>
    <row r="321" spans="1:5" x14ac:dyDescent="0.25">
      <c r="A321">
        <v>319</v>
      </c>
      <c r="B321" s="1">
        <v>0.68257634523995603</v>
      </c>
      <c r="D321">
        <v>352</v>
      </c>
      <c r="E321" s="2">
        <v>3.0643989967522599E-12</v>
      </c>
    </row>
    <row r="322" spans="1:5" x14ac:dyDescent="0.25">
      <c r="A322">
        <v>320</v>
      </c>
      <c r="B322" s="1">
        <v>0.67245370387986503</v>
      </c>
      <c r="D322">
        <v>353</v>
      </c>
      <c r="E322" s="2">
        <v>4.13849128104326E-12</v>
      </c>
    </row>
    <row r="323" spans="1:5" x14ac:dyDescent="0.25">
      <c r="A323">
        <v>321</v>
      </c>
      <c r="B323" s="1">
        <v>0.68350816909249301</v>
      </c>
      <c r="D323">
        <v>354</v>
      </c>
      <c r="E323" s="2">
        <v>3.7237425544525104E-12</v>
      </c>
    </row>
    <row r="324" spans="1:5" x14ac:dyDescent="0.25">
      <c r="A324">
        <v>322</v>
      </c>
      <c r="B324" s="1">
        <v>0.68257634522281496</v>
      </c>
      <c r="D324">
        <v>355</v>
      </c>
      <c r="E324" s="2">
        <v>1.0653047573448299E-12</v>
      </c>
    </row>
    <row r="325" spans="1:5" x14ac:dyDescent="0.25">
      <c r="A325">
        <v>323</v>
      </c>
      <c r="B325" s="1">
        <v>0.67245370391651604</v>
      </c>
      <c r="D325">
        <v>356</v>
      </c>
      <c r="E325" s="2">
        <v>1.1804238658094399E-12</v>
      </c>
    </row>
    <row r="326" spans="1:5" x14ac:dyDescent="0.25">
      <c r="A326">
        <v>324</v>
      </c>
      <c r="B326" s="1">
        <v>0.68350816906099998</v>
      </c>
      <c r="D326">
        <v>357</v>
      </c>
      <c r="E326" s="2">
        <v>3.1658430414325898E-12</v>
      </c>
    </row>
    <row r="327" spans="1:5" x14ac:dyDescent="0.25">
      <c r="A327">
        <v>325</v>
      </c>
      <c r="B327" s="1">
        <v>0.682576345237908</v>
      </c>
      <c r="D327">
        <v>358</v>
      </c>
      <c r="E327" s="2">
        <v>2.89354704978563E-12</v>
      </c>
    </row>
    <row r="328" spans="1:5" x14ac:dyDescent="0.25">
      <c r="A328">
        <v>326</v>
      </c>
      <c r="B328" s="1">
        <v>0.67245370392660098</v>
      </c>
      <c r="D328">
        <v>359</v>
      </c>
      <c r="E328" s="2">
        <v>1.80013797154486E-12</v>
      </c>
    </row>
    <row r="329" spans="1:5" x14ac:dyDescent="0.25">
      <c r="A329">
        <v>327</v>
      </c>
      <c r="B329" s="1">
        <v>0.68350816903727096</v>
      </c>
      <c r="D329">
        <v>360</v>
      </c>
      <c r="E329" s="2">
        <v>6.2955163096947098E-13</v>
      </c>
    </row>
    <row r="330" spans="1:5" x14ac:dyDescent="0.25">
      <c r="A330">
        <v>328</v>
      </c>
      <c r="B330" s="1">
        <v>0.68257634526452404</v>
      </c>
      <c r="D330">
        <v>361</v>
      </c>
      <c r="E330" s="2">
        <v>1.9665599968735599E-12</v>
      </c>
    </row>
    <row r="331" spans="1:5" x14ac:dyDescent="0.25">
      <c r="A331">
        <v>329</v>
      </c>
      <c r="B331" s="1">
        <v>0.67245370391314896</v>
      </c>
      <c r="D331">
        <v>362</v>
      </c>
      <c r="E331" s="2">
        <v>2.7135205903338601E-12</v>
      </c>
    </row>
    <row r="332" spans="1:5" x14ac:dyDescent="0.25">
      <c r="A332">
        <v>330</v>
      </c>
      <c r="B332" s="1">
        <v>0.68350816903506195</v>
      </c>
      <c r="D332">
        <v>363</v>
      </c>
      <c r="E332" s="2">
        <v>1.46417118888074E-12</v>
      </c>
    </row>
    <row r="333" spans="1:5" x14ac:dyDescent="0.25">
      <c r="A333">
        <v>331</v>
      </c>
      <c r="B333" s="1">
        <v>0.68257634528097999</v>
      </c>
      <c r="D333">
        <v>364</v>
      </c>
      <c r="E333" s="2">
        <v>1.1880929914575999E-13</v>
      </c>
    </row>
    <row r="334" spans="1:5" x14ac:dyDescent="0.25">
      <c r="A334">
        <v>332</v>
      </c>
      <c r="B334" s="1">
        <v>0.67245370389424597</v>
      </c>
      <c r="D334">
        <v>365</v>
      </c>
      <c r="E334" s="2">
        <v>1.61025488112766E-12</v>
      </c>
    </row>
    <row r="335" spans="1:5" x14ac:dyDescent="0.25">
      <c r="A335">
        <v>333</v>
      </c>
      <c r="B335" s="1">
        <v>0.68350816904860201</v>
      </c>
      <c r="D335">
        <v>366</v>
      </c>
      <c r="E335" s="2">
        <v>1.82511567702901E-12</v>
      </c>
    </row>
    <row r="336" spans="1:5" x14ac:dyDescent="0.25">
      <c r="A336">
        <v>334</v>
      </c>
      <c r="B336" s="1">
        <v>0.68257634527990796</v>
      </c>
      <c r="D336">
        <v>367</v>
      </c>
      <c r="E336" s="2">
        <v>1.5143974820187499E-12</v>
      </c>
    </row>
    <row r="337" spans="1:5" x14ac:dyDescent="0.25">
      <c r="A337">
        <v>335</v>
      </c>
      <c r="B337" s="1">
        <v>0.67245370388546299</v>
      </c>
      <c r="D337">
        <v>368</v>
      </c>
      <c r="E337" s="2">
        <v>8.4044735745704206E-14</v>
      </c>
    </row>
    <row r="338" spans="1:5" x14ac:dyDescent="0.25">
      <c r="A338">
        <v>336</v>
      </c>
      <c r="B338" s="1">
        <v>0.68350816906323097</v>
      </c>
      <c r="D338">
        <v>369</v>
      </c>
      <c r="E338" s="2">
        <v>7.9713040917824097E-13</v>
      </c>
    </row>
    <row r="339" spans="1:5" x14ac:dyDescent="0.25">
      <c r="A339">
        <v>337</v>
      </c>
      <c r="B339" s="1">
        <v>0.682576345268462</v>
      </c>
      <c r="D339">
        <v>370</v>
      </c>
      <c r="E339" s="2">
        <v>1.47976430936326E-12</v>
      </c>
    </row>
    <row r="340" spans="1:5" x14ac:dyDescent="0.25">
      <c r="A340">
        <v>338</v>
      </c>
      <c r="B340" s="1">
        <v>0.67245370389000203</v>
      </c>
      <c r="D340">
        <v>371</v>
      </c>
      <c r="E340" s="2">
        <v>1.0199709621521999E-12</v>
      </c>
    </row>
    <row r="341" spans="1:5" x14ac:dyDescent="0.25">
      <c r="A341">
        <v>339</v>
      </c>
      <c r="B341" s="1">
        <v>0.68350816906853296</v>
      </c>
      <c r="D341">
        <v>372</v>
      </c>
      <c r="E341" s="2">
        <v>4.3634142086618201E-13</v>
      </c>
    </row>
    <row r="342" spans="1:5" x14ac:dyDescent="0.25">
      <c r="A342">
        <v>340</v>
      </c>
      <c r="B342" s="1">
        <v>0.68257634525844701</v>
      </c>
      <c r="D342">
        <v>373</v>
      </c>
      <c r="E342" s="2">
        <v>5.1445012851864999E-13</v>
      </c>
    </row>
    <row r="343" spans="1:5" x14ac:dyDescent="0.25">
      <c r="A343">
        <v>341</v>
      </c>
      <c r="B343" s="1">
        <v>0.67245370390071701</v>
      </c>
      <c r="D343">
        <v>374</v>
      </c>
      <c r="E343" s="2">
        <v>8.2813605369781105E-13</v>
      </c>
    </row>
    <row r="344" spans="1:5" x14ac:dyDescent="0.25">
      <c r="A344">
        <v>342</v>
      </c>
      <c r="B344" s="1">
        <v>0.68350816906406697</v>
      </c>
      <c r="D344">
        <v>375</v>
      </c>
      <c r="E344" s="2">
        <v>9.5423982998049393E-13</v>
      </c>
    </row>
    <row r="345" spans="1:5" x14ac:dyDescent="0.25">
      <c r="A345">
        <v>343</v>
      </c>
      <c r="B345" s="1">
        <v>0.68257634525660704</v>
      </c>
      <c r="D345">
        <v>376</v>
      </c>
      <c r="E345" s="2">
        <v>4.0937946451975E-13</v>
      </c>
    </row>
    <row r="346" spans="1:5" x14ac:dyDescent="0.25">
      <c r="A346">
        <v>344</v>
      </c>
      <c r="B346" s="1">
        <v>0.67245370390857195</v>
      </c>
      <c r="D346">
        <v>377</v>
      </c>
      <c r="E346" s="2">
        <v>3.9656742408288503E-14</v>
      </c>
    </row>
    <row r="347" spans="1:5" x14ac:dyDescent="0.25">
      <c r="A347">
        <v>345</v>
      </c>
      <c r="B347" s="1">
        <v>0.68350816905626699</v>
      </c>
      <c r="D347">
        <v>378</v>
      </c>
      <c r="E347" s="2">
        <v>6.4304914348540902E-13</v>
      </c>
    </row>
    <row r="348" spans="1:5" x14ac:dyDescent="0.25">
      <c r="A348">
        <v>346</v>
      </c>
      <c r="B348" s="1">
        <v>0.68257634526170696</v>
      </c>
      <c r="D348">
        <v>379</v>
      </c>
      <c r="E348" s="2">
        <v>6.7828562807011096E-13</v>
      </c>
    </row>
    <row r="349" spans="1:5" x14ac:dyDescent="0.25">
      <c r="A349">
        <v>347</v>
      </c>
      <c r="B349" s="1">
        <v>0.67245370390952097</v>
      </c>
      <c r="D349">
        <v>380</v>
      </c>
      <c r="E349" s="2">
        <v>5.8654084849643104E-13</v>
      </c>
    </row>
    <row r="350" spans="1:5" x14ac:dyDescent="0.25">
      <c r="A350">
        <v>348</v>
      </c>
      <c r="B350" s="1">
        <v>0.683508169051669</v>
      </c>
      <c r="D350">
        <v>381</v>
      </c>
      <c r="E350" s="2">
        <v>5.6045722605319996E-16</v>
      </c>
    </row>
    <row r="351" spans="1:5" x14ac:dyDescent="0.25">
      <c r="A351">
        <v>349</v>
      </c>
      <c r="B351" s="1">
        <v>0.68257634526811195</v>
      </c>
      <c r="D351">
        <v>382</v>
      </c>
      <c r="E351" s="2">
        <v>3.3813944079272601E-13</v>
      </c>
    </row>
    <row r="352" spans="1:5" x14ac:dyDescent="0.25">
      <c r="A352">
        <v>350</v>
      </c>
      <c r="B352" s="1">
        <v>0.672453703905601</v>
      </c>
      <c r="D352">
        <v>383</v>
      </c>
      <c r="E352" s="2">
        <v>6.6390049799540404E-13</v>
      </c>
    </row>
    <row r="353" spans="1:5" x14ac:dyDescent="0.25">
      <c r="A353">
        <v>351</v>
      </c>
      <c r="B353" s="1">
        <v>0.683508169052367</v>
      </c>
      <c r="D353">
        <v>384</v>
      </c>
      <c r="E353" s="2">
        <v>4.20241562419846E-13</v>
      </c>
    </row>
    <row r="354" spans="1:5" x14ac:dyDescent="0.25">
      <c r="A354">
        <v>352</v>
      </c>
      <c r="B354" s="1">
        <v>0.68257634527117705</v>
      </c>
      <c r="D354">
        <v>385</v>
      </c>
      <c r="E354" s="2">
        <v>1.6219596243066899E-13</v>
      </c>
    </row>
    <row r="355" spans="1:5" x14ac:dyDescent="0.25">
      <c r="A355">
        <v>353</v>
      </c>
      <c r="B355" s="1">
        <v>0.67245370390146297</v>
      </c>
      <c r="D355">
        <v>386</v>
      </c>
      <c r="E355" s="2">
        <v>3.1721331220449802E-13</v>
      </c>
    </row>
    <row r="356" spans="1:5" x14ac:dyDescent="0.25">
      <c r="A356">
        <v>354</v>
      </c>
      <c r="B356" s="1">
        <v>0.68350816905609102</v>
      </c>
      <c r="D356">
        <v>387</v>
      </c>
      <c r="E356" s="2">
        <v>4.03741516330348E-13</v>
      </c>
    </row>
    <row r="357" spans="1:5" x14ac:dyDescent="0.25">
      <c r="A357">
        <v>355</v>
      </c>
      <c r="B357" s="1">
        <v>0.68257634527011202</v>
      </c>
      <c r="D357">
        <v>388</v>
      </c>
      <c r="E357" s="2">
        <v>4.1749707496061801E-13</v>
      </c>
    </row>
    <row r="358" spans="1:5" x14ac:dyDescent="0.25">
      <c r="A358">
        <v>356</v>
      </c>
      <c r="B358" s="1">
        <v>0.67245370390028203</v>
      </c>
      <c r="D358">
        <v>389</v>
      </c>
      <c r="E358" s="2">
        <v>7.8007888753653199E-14</v>
      </c>
    </row>
    <row r="359" spans="1:5" x14ac:dyDescent="0.25">
      <c r="A359">
        <v>357</v>
      </c>
      <c r="B359" s="1">
        <v>0.68350816905925604</v>
      </c>
      <c r="D359">
        <v>390</v>
      </c>
      <c r="E359" s="2">
        <v>1.1175233754512001E-13</v>
      </c>
    </row>
    <row r="360" spans="1:5" x14ac:dyDescent="0.25">
      <c r="A360">
        <v>358</v>
      </c>
      <c r="B360" s="1">
        <v>0.682576345267218</v>
      </c>
      <c r="D360">
        <v>391</v>
      </c>
      <c r="E360" s="2">
        <v>3.3041009290916001E-13</v>
      </c>
    </row>
    <row r="361" spans="1:5" x14ac:dyDescent="0.25">
      <c r="A361">
        <v>359</v>
      </c>
      <c r="B361" s="1">
        <v>0.67245370390208203</v>
      </c>
      <c r="D361">
        <v>392</v>
      </c>
      <c r="E361" s="2">
        <v>2.3990196279266501E-13</v>
      </c>
    </row>
    <row r="362" spans="1:5" x14ac:dyDescent="0.25">
      <c r="A362">
        <v>360</v>
      </c>
      <c r="B362" s="1">
        <v>0.68350816905988598</v>
      </c>
      <c r="D362">
        <v>393</v>
      </c>
      <c r="E362" s="2">
        <v>1.6009707239255699E-13</v>
      </c>
    </row>
    <row r="363" spans="1:5" x14ac:dyDescent="0.25">
      <c r="A363">
        <v>361</v>
      </c>
      <c r="B363" s="1">
        <v>0.68257634526525102</v>
      </c>
      <c r="D363">
        <v>394</v>
      </c>
      <c r="E363" s="2">
        <v>7.3401011790008006E-14</v>
      </c>
    </row>
    <row r="364" spans="1:5" x14ac:dyDescent="0.25">
      <c r="A364">
        <v>362</v>
      </c>
      <c r="B364" s="1">
        <v>0.67245370390479597</v>
      </c>
      <c r="D364">
        <v>395</v>
      </c>
      <c r="E364" s="2">
        <v>1.42591468820679E-13</v>
      </c>
    </row>
    <row r="365" spans="1:5" x14ac:dyDescent="0.25">
      <c r="A365">
        <v>363</v>
      </c>
      <c r="B365" s="1">
        <v>0.68350816905842204</v>
      </c>
      <c r="D365">
        <v>396</v>
      </c>
      <c r="E365" s="2">
        <v>2.3101076393609998E-13</v>
      </c>
    </row>
    <row r="366" spans="1:5" x14ac:dyDescent="0.25">
      <c r="A366">
        <v>364</v>
      </c>
      <c r="B366" s="1">
        <v>0.68257634526537003</v>
      </c>
      <c r="D366">
        <v>397</v>
      </c>
      <c r="E366" s="2">
        <v>1.2223698912943001E-13</v>
      </c>
    </row>
    <row r="367" spans="1:5" x14ac:dyDescent="0.25">
      <c r="A367">
        <v>365</v>
      </c>
      <c r="B367" s="1">
        <v>0.67245370390640602</v>
      </c>
      <c r="D367">
        <v>398</v>
      </c>
      <c r="E367" s="2">
        <v>5.3230339427820997E-14</v>
      </c>
    </row>
    <row r="368" spans="1:5" x14ac:dyDescent="0.25">
      <c r="A368">
        <v>366</v>
      </c>
      <c r="B368" s="1">
        <v>0.68350816905659695</v>
      </c>
      <c r="D368">
        <v>399</v>
      </c>
      <c r="E368" s="2">
        <v>1.2041373512216699E-13</v>
      </c>
    </row>
    <row r="369" spans="1:5" x14ac:dyDescent="0.25">
      <c r="A369">
        <v>367</v>
      </c>
      <c r="B369" s="1">
        <v>0.68257634526688504</v>
      </c>
      <c r="D369">
        <v>400</v>
      </c>
      <c r="E369" s="2">
        <v>1.45915770012651E-13</v>
      </c>
    </row>
    <row r="370" spans="1:5" x14ac:dyDescent="0.25">
      <c r="A370">
        <v>368</v>
      </c>
      <c r="B370" s="1">
        <v>0.67245370390632198</v>
      </c>
      <c r="D370">
        <v>401</v>
      </c>
      <c r="E370" s="2">
        <v>1.7455866791551999E-13</v>
      </c>
    </row>
    <row r="371" spans="1:5" x14ac:dyDescent="0.25">
      <c r="A371">
        <v>369</v>
      </c>
      <c r="B371" s="1">
        <v>0.68350816905580003</v>
      </c>
      <c r="D371">
        <v>402</v>
      </c>
      <c r="E371" s="2">
        <v>3.3782613487992901E-14</v>
      </c>
    </row>
    <row r="372" spans="1:5" x14ac:dyDescent="0.25">
      <c r="A372">
        <v>370</v>
      </c>
      <c r="B372" s="1">
        <v>0.68257634526836397</v>
      </c>
      <c r="D372">
        <v>403</v>
      </c>
      <c r="E372" s="2">
        <v>4.2836171398547302E-14</v>
      </c>
    </row>
    <row r="373" spans="1:5" x14ac:dyDescent="0.25">
      <c r="A373">
        <v>371</v>
      </c>
      <c r="B373" s="1">
        <v>0.67245370390530201</v>
      </c>
      <c r="D373">
        <v>404</v>
      </c>
      <c r="E373" s="2">
        <v>1.59358962855238E-13</v>
      </c>
    </row>
    <row r="374" spans="1:5" x14ac:dyDescent="0.25">
      <c r="A374">
        <v>372</v>
      </c>
      <c r="B374" s="1">
        <v>0.68350816905623601</v>
      </c>
      <c r="D374">
        <v>405</v>
      </c>
      <c r="E374" s="2">
        <v>1.10667244659527E-13</v>
      </c>
    </row>
    <row r="375" spans="1:5" x14ac:dyDescent="0.25">
      <c r="A375">
        <v>373</v>
      </c>
      <c r="B375" s="1">
        <v>0.682576345268879</v>
      </c>
      <c r="D375">
        <v>406</v>
      </c>
      <c r="E375" s="2">
        <v>7.0265675324083904E-14</v>
      </c>
    </row>
    <row r="376" spans="1:5" x14ac:dyDescent="0.25">
      <c r="A376">
        <v>374</v>
      </c>
      <c r="B376" s="1">
        <v>0.67245370390447401</v>
      </c>
      <c r="D376">
        <v>407</v>
      </c>
      <c r="E376" s="2">
        <v>6.1341076993204306E-14</v>
      </c>
    </row>
    <row r="377" spans="1:5" x14ac:dyDescent="0.25">
      <c r="A377">
        <v>375</v>
      </c>
      <c r="B377" s="1">
        <v>0.68350816905719003</v>
      </c>
      <c r="D377">
        <v>408</v>
      </c>
      <c r="E377" s="2">
        <v>8.3850207905197301E-14</v>
      </c>
    </row>
    <row r="378" spans="1:5" x14ac:dyDescent="0.25">
      <c r="A378">
        <v>376</v>
      </c>
      <c r="B378" s="1">
        <v>0.682576345268469</v>
      </c>
      <c r="D378">
        <v>409</v>
      </c>
      <c r="E378" s="2">
        <v>1.0992335551093899E-13</v>
      </c>
    </row>
    <row r="379" spans="1:5" x14ac:dyDescent="0.25">
      <c r="A379">
        <v>377</v>
      </c>
      <c r="B379" s="1">
        <v>0.67245370390443404</v>
      </c>
      <c r="D379">
        <v>410</v>
      </c>
      <c r="E379" s="2">
        <v>2.6618212657953301E-14</v>
      </c>
    </row>
    <row r="380" spans="1:5" x14ac:dyDescent="0.25">
      <c r="A380">
        <v>378</v>
      </c>
      <c r="B380" s="1">
        <v>0.68350816905783296</v>
      </c>
      <c r="D380">
        <v>411</v>
      </c>
      <c r="E380" s="2">
        <v>7.3820232148259002E-15</v>
      </c>
    </row>
    <row r="381" spans="1:5" x14ac:dyDescent="0.25">
      <c r="A381">
        <v>379</v>
      </c>
      <c r="B381" s="1">
        <v>0.68257634526779098</v>
      </c>
      <c r="D381">
        <v>412</v>
      </c>
      <c r="E381" s="2">
        <v>7.2056086501485298E-14</v>
      </c>
    </row>
    <row r="382" spans="1:5" x14ac:dyDescent="0.25">
      <c r="A382">
        <v>380</v>
      </c>
      <c r="B382" s="1">
        <v>0.67245370390502102</v>
      </c>
      <c r="D382">
        <v>413</v>
      </c>
      <c r="E382" s="2">
        <v>4.98856036180285E-14</v>
      </c>
    </row>
    <row r="383" spans="1:5" x14ac:dyDescent="0.25">
      <c r="A383">
        <v>381</v>
      </c>
      <c r="B383" s="1">
        <v>0.68350816905783296</v>
      </c>
      <c r="D383">
        <v>414</v>
      </c>
      <c r="E383" s="2">
        <v>4.8953026279081602E-14</v>
      </c>
    </row>
    <row r="384" spans="1:5" x14ac:dyDescent="0.25">
      <c r="A384">
        <v>382</v>
      </c>
      <c r="B384" s="1">
        <v>0.68257634526745303</v>
      </c>
      <c r="D384">
        <v>415</v>
      </c>
      <c r="E384" s="2">
        <v>7.6436440682560997E-15</v>
      </c>
    </row>
    <row r="385" spans="1:5" x14ac:dyDescent="0.25">
      <c r="A385">
        <v>383</v>
      </c>
      <c r="B385" s="1">
        <v>0.67245370390568504</v>
      </c>
      <c r="D385">
        <v>416</v>
      </c>
      <c r="E385" s="2">
        <v>1.6703822146774E-14</v>
      </c>
    </row>
    <row r="386" spans="1:5" x14ac:dyDescent="0.25">
      <c r="A386">
        <v>384</v>
      </c>
      <c r="B386" s="1">
        <v>0.68350816905741196</v>
      </c>
      <c r="D386">
        <v>417</v>
      </c>
      <c r="E386" s="2">
        <v>5.3093251987946703E-14</v>
      </c>
    </row>
    <row r="387" spans="1:5" x14ac:dyDescent="0.25">
      <c r="A387">
        <v>385</v>
      </c>
      <c r="B387" s="1">
        <v>0.68257634526761501</v>
      </c>
      <c r="D387">
        <v>418</v>
      </c>
      <c r="E387" s="2">
        <v>3.1234347400630599E-14</v>
      </c>
    </row>
    <row r="388" spans="1:5" x14ac:dyDescent="0.25">
      <c r="A388">
        <v>386</v>
      </c>
      <c r="B388" s="1">
        <v>0.67245370390600201</v>
      </c>
      <c r="D388">
        <v>419</v>
      </c>
      <c r="E388" s="2">
        <v>2.8906091641961799E-14</v>
      </c>
    </row>
    <row r="389" spans="1:5" x14ac:dyDescent="0.25">
      <c r="A389">
        <v>387</v>
      </c>
      <c r="B389" s="1">
        <v>0.68350816905700895</v>
      </c>
      <c r="D389">
        <v>420</v>
      </c>
      <c r="E389" s="2">
        <v>1.9907940324633301E-14</v>
      </c>
    </row>
    <row r="390" spans="1:5" x14ac:dyDescent="0.25">
      <c r="A390">
        <v>388</v>
      </c>
      <c r="B390" s="1">
        <v>0.68257634526803301</v>
      </c>
      <c r="D390">
        <v>421</v>
      </c>
      <c r="E390" s="2">
        <v>2.7691991711404999E-14</v>
      </c>
    </row>
    <row r="391" spans="1:5" x14ac:dyDescent="0.25">
      <c r="A391">
        <v>389</v>
      </c>
      <c r="B391" s="1">
        <v>0.67245370390592396</v>
      </c>
      <c r="D391">
        <v>422</v>
      </c>
      <c r="E391" s="2">
        <v>4.9644921139315999E-14</v>
      </c>
    </row>
    <row r="392" spans="1:5" x14ac:dyDescent="0.25">
      <c r="A392">
        <v>390</v>
      </c>
      <c r="B392" s="1">
        <v>0.68350816905689704</v>
      </c>
      <c r="D392">
        <v>423</v>
      </c>
      <c r="E392" s="2">
        <v>1.50790536771435E-14</v>
      </c>
    </row>
    <row r="393" spans="1:5" x14ac:dyDescent="0.25">
      <c r="A393">
        <v>391</v>
      </c>
      <c r="B393" s="1">
        <v>0.68257634526836297</v>
      </c>
      <c r="D393">
        <v>424</v>
      </c>
      <c r="E393" s="2">
        <v>3.174575128323E-16</v>
      </c>
    </row>
    <row r="394" spans="1:5" x14ac:dyDescent="0.25">
      <c r="A394">
        <v>392</v>
      </c>
      <c r="B394" s="1">
        <v>0.67245370390568404</v>
      </c>
      <c r="D394">
        <v>425</v>
      </c>
      <c r="E394" s="2">
        <v>3.8300279331256899E-14</v>
      </c>
    </row>
    <row r="395" spans="1:5" x14ac:dyDescent="0.25">
      <c r="A395">
        <v>393</v>
      </c>
      <c r="B395" s="1">
        <v>0.68350816905705702</v>
      </c>
      <c r="D395">
        <v>426</v>
      </c>
      <c r="E395" s="2">
        <v>2.7224695258421101E-14</v>
      </c>
    </row>
    <row r="396" spans="1:5" x14ac:dyDescent="0.25">
      <c r="A396">
        <v>394</v>
      </c>
      <c r="B396" s="1">
        <v>0.68257634526843702</v>
      </c>
      <c r="D396">
        <v>427</v>
      </c>
      <c r="E396" s="2">
        <v>2.4248373338355301E-14</v>
      </c>
    </row>
    <row r="397" spans="1:5" x14ac:dyDescent="0.25">
      <c r="A397">
        <v>395</v>
      </c>
      <c r="B397" s="1">
        <v>0.67245370390554204</v>
      </c>
      <c r="D397">
        <v>428</v>
      </c>
      <c r="E397" s="2">
        <v>1.2412491318042201E-14</v>
      </c>
    </row>
    <row r="398" spans="1:5" x14ac:dyDescent="0.25">
      <c r="A398">
        <v>396</v>
      </c>
      <c r="B398" s="1">
        <v>0.68350816905728795</v>
      </c>
      <c r="D398">
        <v>429</v>
      </c>
      <c r="E398" s="2">
        <v>1.6032799088213799E-14</v>
      </c>
    </row>
    <row r="399" spans="1:5" x14ac:dyDescent="0.25">
      <c r="A399">
        <v>397</v>
      </c>
      <c r="B399" s="1">
        <v>0.68257634526831401</v>
      </c>
      <c r="D399">
        <v>430</v>
      </c>
      <c r="E399" s="2">
        <v>2.82337216401465E-14</v>
      </c>
    </row>
    <row r="400" spans="1:5" x14ac:dyDescent="0.25">
      <c r="A400">
        <v>398</v>
      </c>
      <c r="B400" s="1">
        <v>0.672453703905595</v>
      </c>
      <c r="D400">
        <v>431</v>
      </c>
      <c r="E400" s="2">
        <v>6.2857558004492001E-15</v>
      </c>
    </row>
    <row r="401" spans="1:5" x14ac:dyDescent="0.25">
      <c r="A401">
        <v>399</v>
      </c>
      <c r="B401" s="1">
        <v>0.68350816905740797</v>
      </c>
      <c r="D401">
        <v>432</v>
      </c>
      <c r="E401" s="2">
        <v>2.7516262424977999E-15</v>
      </c>
    </row>
    <row r="402" spans="1:5" x14ac:dyDescent="0.25">
      <c r="A402">
        <v>400</v>
      </c>
      <c r="B402" s="1">
        <v>0.68257634526816802</v>
      </c>
      <c r="D402">
        <v>433</v>
      </c>
      <c r="E402" s="2">
        <v>1.5674616054892201E-14</v>
      </c>
    </row>
    <row r="403" spans="1:5" x14ac:dyDescent="0.25">
      <c r="A403">
        <v>401</v>
      </c>
      <c r="B403" s="1">
        <v>0.67245370390576897</v>
      </c>
      <c r="D403">
        <v>434</v>
      </c>
      <c r="E403" s="2">
        <v>8.2934379849295994E-15</v>
      </c>
    </row>
    <row r="404" spans="1:5" x14ac:dyDescent="0.25">
      <c r="A404">
        <v>402</v>
      </c>
      <c r="B404" s="1">
        <v>0.68350816905737499</v>
      </c>
      <c r="D404">
        <v>435</v>
      </c>
      <c r="E404" s="2">
        <v>1.3539768003067E-14</v>
      </c>
    </row>
    <row r="405" spans="1:5" x14ac:dyDescent="0.25">
      <c r="A405">
        <v>403</v>
      </c>
      <c r="B405" s="1">
        <v>0.68257634526812605</v>
      </c>
      <c r="D405">
        <v>436</v>
      </c>
      <c r="E405" s="2">
        <v>3.0228625161220002E-16</v>
      </c>
    </row>
    <row r="406" spans="1:5" x14ac:dyDescent="0.25">
      <c r="A406">
        <v>404</v>
      </c>
      <c r="B406" s="1">
        <v>0.67245370390592896</v>
      </c>
      <c r="D406">
        <v>437</v>
      </c>
      <c r="E406" s="2">
        <v>1.2725808124213E-15</v>
      </c>
    </row>
    <row r="407" spans="1:5" x14ac:dyDescent="0.25">
      <c r="A407">
        <v>405</v>
      </c>
      <c r="B407" s="1">
        <v>0.68350816905726397</v>
      </c>
      <c r="D407">
        <v>438</v>
      </c>
      <c r="E407" s="2">
        <v>1.1586923340316E-14</v>
      </c>
    </row>
    <row r="408" spans="1:5" x14ac:dyDescent="0.25">
      <c r="A408">
        <v>406</v>
      </c>
      <c r="B408" s="1">
        <v>0.68257634526819599</v>
      </c>
      <c r="D408">
        <v>439</v>
      </c>
      <c r="E408" s="2">
        <v>6.8254710888191997E-15</v>
      </c>
    </row>
    <row r="409" spans="1:5" x14ac:dyDescent="0.25">
      <c r="A409">
        <v>407</v>
      </c>
      <c r="B409" s="1">
        <v>0.67245370390599002</v>
      </c>
      <c r="D409">
        <v>440</v>
      </c>
      <c r="E409" s="2">
        <v>1.11785074359831E-14</v>
      </c>
    </row>
    <row r="410" spans="1:5" x14ac:dyDescent="0.25">
      <c r="A410">
        <v>408</v>
      </c>
      <c r="B410" s="1">
        <v>0.68350816905718004</v>
      </c>
      <c r="D410">
        <v>441</v>
      </c>
      <c r="E410" s="2">
        <v>2.5557089914112998E-15</v>
      </c>
    </row>
    <row r="411" spans="1:5" x14ac:dyDescent="0.25">
      <c r="A411">
        <v>409</v>
      </c>
      <c r="B411" s="1">
        <v>0.68257634526830602</v>
      </c>
      <c r="D411">
        <v>442</v>
      </c>
      <c r="E411" s="2">
        <v>4.0428627898335999E-15</v>
      </c>
    </row>
    <row r="412" spans="1:5" x14ac:dyDescent="0.25">
      <c r="A412">
        <v>410</v>
      </c>
      <c r="B412" s="1">
        <v>0.67245370390596304</v>
      </c>
      <c r="D412">
        <v>443</v>
      </c>
      <c r="E412" s="2">
        <v>1.38867927192829E-14</v>
      </c>
    </row>
    <row r="413" spans="1:5" x14ac:dyDescent="0.25">
      <c r="A413">
        <v>411</v>
      </c>
      <c r="B413" s="1">
        <v>0.68350816905717304</v>
      </c>
      <c r="D413">
        <v>444</v>
      </c>
      <c r="E413" s="2">
        <v>4.9435917226411E-15</v>
      </c>
    </row>
    <row r="414" spans="1:5" x14ac:dyDescent="0.25">
      <c r="A414">
        <v>412</v>
      </c>
      <c r="B414" s="1">
        <v>0.68257634526837796</v>
      </c>
      <c r="D414">
        <v>445</v>
      </c>
      <c r="E414" s="2">
        <v>2.9745159114836999E-15</v>
      </c>
    </row>
    <row r="415" spans="1:5" x14ac:dyDescent="0.25">
      <c r="A415">
        <v>413</v>
      </c>
      <c r="B415" s="1">
        <v>0.67245370390591397</v>
      </c>
      <c r="D415">
        <v>446</v>
      </c>
      <c r="E415" s="2">
        <v>9.4728622084987995E-15</v>
      </c>
    </row>
    <row r="416" spans="1:5" x14ac:dyDescent="0.25">
      <c r="A416">
        <v>414</v>
      </c>
      <c r="B416" s="1">
        <v>0.683508169057222</v>
      </c>
      <c r="D416">
        <v>447</v>
      </c>
      <c r="E416" s="2">
        <v>6.2948877543192001E-15</v>
      </c>
    </row>
    <row r="417" spans="1:5" x14ac:dyDescent="0.25">
      <c r="A417">
        <v>415</v>
      </c>
      <c r="B417" s="1">
        <v>0.68257634526838495</v>
      </c>
      <c r="D417">
        <v>448</v>
      </c>
      <c r="E417" s="2">
        <v>7.6211319964128993E-15</v>
      </c>
    </row>
    <row r="418" spans="1:5" x14ac:dyDescent="0.25">
      <c r="A418">
        <v>416</v>
      </c>
      <c r="B418" s="1">
        <v>0.67245370390589698</v>
      </c>
    </row>
    <row r="419" spans="1:5" x14ac:dyDescent="0.25">
      <c r="A419">
        <v>417</v>
      </c>
      <c r="B419" s="1">
        <v>0.68350816905727496</v>
      </c>
    </row>
    <row r="420" spans="1:5" x14ac:dyDescent="0.25">
      <c r="A420">
        <v>418</v>
      </c>
      <c r="B420" s="1">
        <v>0.68257634526835398</v>
      </c>
    </row>
    <row r="421" spans="1:5" x14ac:dyDescent="0.25">
      <c r="A421">
        <v>419</v>
      </c>
      <c r="B421" s="1">
        <v>0.67245370390592596</v>
      </c>
    </row>
    <row r="422" spans="1:5" x14ac:dyDescent="0.25">
      <c r="A422">
        <v>420</v>
      </c>
      <c r="B422" s="1">
        <v>0.68350816905729495</v>
      </c>
    </row>
    <row r="423" spans="1:5" x14ac:dyDescent="0.25">
      <c r="A423">
        <v>421</v>
      </c>
      <c r="B423" s="1">
        <v>0.682576345268327</v>
      </c>
    </row>
    <row r="424" spans="1:5" x14ac:dyDescent="0.25">
      <c r="A424">
        <v>422</v>
      </c>
      <c r="B424" s="1">
        <v>0.67245370390597503</v>
      </c>
    </row>
    <row r="425" spans="1:5" x14ac:dyDescent="0.25">
      <c r="A425">
        <v>423</v>
      </c>
      <c r="B425" s="1">
        <v>0.68350816905727996</v>
      </c>
    </row>
    <row r="426" spans="1:5" x14ac:dyDescent="0.25">
      <c r="A426">
        <v>424</v>
      </c>
      <c r="B426" s="1">
        <v>0.682576345268327</v>
      </c>
    </row>
    <row r="427" spans="1:5" x14ac:dyDescent="0.25">
      <c r="A427">
        <v>425</v>
      </c>
      <c r="B427" s="1">
        <v>0.672453703906014</v>
      </c>
    </row>
    <row r="428" spans="1:5" x14ac:dyDescent="0.25">
      <c r="A428">
        <v>426</v>
      </c>
      <c r="B428" s="1">
        <v>0.68350816905725198</v>
      </c>
    </row>
    <row r="429" spans="1:5" x14ac:dyDescent="0.25">
      <c r="A429">
        <v>427</v>
      </c>
      <c r="B429" s="1">
        <v>0.68257634526835098</v>
      </c>
    </row>
    <row r="430" spans="1:5" x14ac:dyDescent="0.25">
      <c r="A430">
        <v>428</v>
      </c>
      <c r="B430" s="1">
        <v>0.67245370390602599</v>
      </c>
    </row>
    <row r="431" spans="1:5" x14ac:dyDescent="0.25">
      <c r="A431">
        <v>429</v>
      </c>
      <c r="B431" s="1">
        <v>0.68350816905723599</v>
      </c>
    </row>
    <row r="432" spans="1:5" x14ac:dyDescent="0.25">
      <c r="A432">
        <v>430</v>
      </c>
      <c r="B432" s="1">
        <v>0.68257634526837896</v>
      </c>
    </row>
    <row r="433" spans="1:2" x14ac:dyDescent="0.25">
      <c r="A433">
        <v>431</v>
      </c>
      <c r="B433" s="1">
        <v>0.67245370390601999</v>
      </c>
    </row>
    <row r="434" spans="1:2" x14ac:dyDescent="0.25">
      <c r="A434">
        <v>432</v>
      </c>
      <c r="B434" s="1">
        <v>0.68350816905723899</v>
      </c>
    </row>
    <row r="435" spans="1:2" x14ac:dyDescent="0.25">
      <c r="A435">
        <v>433</v>
      </c>
      <c r="B435" s="1">
        <v>0.68257634526839495</v>
      </c>
    </row>
    <row r="436" spans="1:2" x14ac:dyDescent="0.25">
      <c r="A436">
        <v>434</v>
      </c>
      <c r="B436" s="1">
        <v>0.672453703906012</v>
      </c>
    </row>
    <row r="437" spans="1:2" x14ac:dyDescent="0.25">
      <c r="A437">
        <v>435</v>
      </c>
      <c r="B437" s="1">
        <v>0.68350816905725298</v>
      </c>
    </row>
    <row r="438" spans="1:2" x14ac:dyDescent="0.25">
      <c r="A438">
        <v>436</v>
      </c>
      <c r="B438" s="1">
        <v>0.68257634526839495</v>
      </c>
    </row>
    <row r="439" spans="1:2" x14ac:dyDescent="0.25">
      <c r="A439">
        <v>437</v>
      </c>
      <c r="B439" s="1">
        <v>0.672453703906013</v>
      </c>
    </row>
    <row r="440" spans="1:2" x14ac:dyDescent="0.25">
      <c r="A440">
        <v>438</v>
      </c>
      <c r="B440" s="1">
        <v>0.68350816905726397</v>
      </c>
    </row>
    <row r="441" spans="1:2" x14ac:dyDescent="0.25">
      <c r="A441">
        <v>439</v>
      </c>
      <c r="B441" s="1">
        <v>0.68257634526838795</v>
      </c>
    </row>
    <row r="442" spans="1:2" x14ac:dyDescent="0.25">
      <c r="A442">
        <v>440</v>
      </c>
      <c r="B442" s="1">
        <v>0.67245370390602399</v>
      </c>
    </row>
    <row r="443" spans="1:2" x14ac:dyDescent="0.25">
      <c r="A443">
        <v>441</v>
      </c>
      <c r="B443" s="1">
        <v>0.68350816905726697</v>
      </c>
    </row>
    <row r="444" spans="1:2" x14ac:dyDescent="0.25">
      <c r="A444">
        <v>442</v>
      </c>
      <c r="B444" s="1">
        <v>0.68257634526838395</v>
      </c>
    </row>
    <row r="445" spans="1:2" x14ac:dyDescent="0.25">
      <c r="A445">
        <v>443</v>
      </c>
      <c r="B445" s="1">
        <v>0.67245370390603798</v>
      </c>
    </row>
    <row r="446" spans="1:2" x14ac:dyDescent="0.25">
      <c r="A446">
        <v>444</v>
      </c>
      <c r="B446" s="1">
        <v>0.68350816905726197</v>
      </c>
    </row>
    <row r="447" spans="1:2" x14ac:dyDescent="0.25">
      <c r="A447">
        <v>445</v>
      </c>
      <c r="B447" s="1">
        <v>0.68257634526838695</v>
      </c>
    </row>
    <row r="448" spans="1:2" x14ac:dyDescent="0.25">
      <c r="A448">
        <v>446</v>
      </c>
      <c r="B448" s="1">
        <v>0.67245370390604697</v>
      </c>
    </row>
    <row r="449" spans="1:2" x14ac:dyDescent="0.25">
      <c r="A449">
        <v>447</v>
      </c>
      <c r="B449" s="1">
        <v>0.68350816905725598</v>
      </c>
    </row>
  </sheetData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iteration_450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Olena Franzheva</cp:lastModifiedBy>
  <dcterms:created xsi:type="dcterms:W3CDTF">2020-08-27T16:59:27Z</dcterms:created>
  <dcterms:modified xsi:type="dcterms:W3CDTF">2020-08-27T17:02:49Z</dcterms:modified>
</cp:coreProperties>
</file>