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ZROOT\dev\gitRepositories\ProjectEuler\P0148_ExploringPascalsTriangle\"/>
    </mc:Choice>
  </mc:AlternateContent>
  <xr:revisionPtr revIDLastSave="0" documentId="8_{73F44A03-8E8D-48DF-8A32-273262A2D458}" xr6:coauthVersionLast="47" xr6:coauthVersionMax="47" xr10:uidLastSave="{00000000-0000-0000-0000-000000000000}"/>
  <bookViews>
    <workbookView xWindow="32295" yWindow="1380" windowWidth="23370" windowHeight="13230" xr2:uid="{E0A6CF86-67D7-48A6-8B8B-F18B16A29875}"/>
  </bookViews>
  <sheets>
    <sheet name="Sheet2" sheetId="2" r:id="rId1"/>
    <sheet name="Sheet3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/>
</calcChain>
</file>

<file path=xl/sharedStrings.xml><?xml version="1.0" encoding="utf-8"?>
<sst xmlns="http://schemas.openxmlformats.org/spreadsheetml/2006/main" count="1" uniqueCount="1">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</sst>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8042-A748-4F69-8118-7A39142E4DDD}">
  <dimension ref="A1:CX102"/>
  <sheetViews>
    <sheetView tabSelected="1" workbookViewId="0">
      <pane ySplit="1" topLeftCell="A49" activePane="bottomLeft" state="frozen"/>
      <selection pane="bottomLeft" activeCell="O70" sqref="O70"/>
    </sheetView>
  </sheetViews>
  <sheetFormatPr defaultRowHeight="15" x14ac:dyDescent="0.25"/>
  <sheetData>
    <row r="1" spans="1:102" x14ac:dyDescent="0.25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x14ac:dyDescent="0.25">
      <c r="A2">
        <v>0</v>
      </c>
      <c r="B2">
        <v>0</v>
      </c>
    </row>
    <row r="3" spans="1:102" x14ac:dyDescent="0.25">
      <c r="A3">
        <v>1</v>
      </c>
      <c r="B3">
        <v>0</v>
      </c>
      <c r="C3">
        <v>0</v>
      </c>
    </row>
    <row r="4" spans="1:102" x14ac:dyDescent="0.25">
      <c r="A4">
        <v>2</v>
      </c>
      <c r="B4">
        <v>0</v>
      </c>
      <c r="C4">
        <v>0</v>
      </c>
      <c r="D4">
        <v>0</v>
      </c>
    </row>
    <row r="5" spans="1:102" x14ac:dyDescent="0.25">
      <c r="A5">
        <v>3</v>
      </c>
      <c r="B5">
        <v>0</v>
      </c>
      <c r="C5">
        <v>0</v>
      </c>
      <c r="D5">
        <v>0</v>
      </c>
      <c r="E5">
        <v>0</v>
      </c>
    </row>
    <row r="6" spans="1:102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102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102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02" x14ac:dyDescent="0.25">
      <c r="A9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</row>
    <row r="10" spans="1:102" x14ac:dyDescent="0.25">
      <c r="A10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</row>
    <row r="11" spans="1:102" x14ac:dyDescent="0.25">
      <c r="A11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02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02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02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02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02" x14ac:dyDescent="0.25">
      <c r="A16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</row>
    <row r="17" spans="1:32" x14ac:dyDescent="0.25">
      <c r="A17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</row>
    <row r="18" spans="1:32" x14ac:dyDescent="0.25">
      <c r="A18">
        <v>16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</row>
    <row r="19" spans="1:32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</row>
    <row r="20" spans="1:32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 x14ac:dyDescent="0.25">
      <c r="A23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</row>
    <row r="24" spans="1:32" x14ac:dyDescent="0.25">
      <c r="A24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</row>
    <row r="25" spans="1:32" x14ac:dyDescent="0.25">
      <c r="A25">
        <v>23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</row>
    <row r="26" spans="1:32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</row>
    <row r="27" spans="1:32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 x14ac:dyDescent="0.25">
      <c r="A30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</row>
    <row r="31" spans="1:32" x14ac:dyDescent="0.25">
      <c r="A31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</row>
    <row r="32" spans="1:32" x14ac:dyDescent="0.25">
      <c r="A32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</row>
    <row r="33" spans="1:48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</row>
    <row r="34" spans="1:48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8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8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8" x14ac:dyDescent="0.25">
      <c r="A37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</row>
    <row r="38" spans="1:48" x14ac:dyDescent="0.25">
      <c r="A38">
        <v>36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0</v>
      </c>
    </row>
    <row r="39" spans="1:48" x14ac:dyDescent="0.25">
      <c r="A39">
        <v>37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0</v>
      </c>
    </row>
    <row r="40" spans="1:48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</row>
    <row r="41" spans="1:48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8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8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8" x14ac:dyDescent="0.25">
      <c r="A44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</row>
    <row r="45" spans="1:48" x14ac:dyDescent="0.25">
      <c r="A45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0</v>
      </c>
    </row>
    <row r="46" spans="1:48" x14ac:dyDescent="0.25">
      <c r="A46">
        <v>44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</row>
    <row r="47" spans="1:48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</row>
    <row r="48" spans="1:48" x14ac:dyDescent="0.2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 x14ac:dyDescent="0.2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 x14ac:dyDescent="0.25">
      <c r="A51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</row>
    <row r="52" spans="1:64" x14ac:dyDescent="0.25">
      <c r="A52">
        <v>50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0</v>
      </c>
    </row>
    <row r="53" spans="1:64" x14ac:dyDescent="0.25">
      <c r="A53">
        <v>51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</row>
    <row r="54" spans="1:64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</row>
    <row r="55" spans="1:64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 x14ac:dyDescent="0.25">
      <c r="A58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</row>
    <row r="59" spans="1:64" x14ac:dyDescent="0.25">
      <c r="A59">
        <v>57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0</v>
      </c>
    </row>
    <row r="60" spans="1:64" x14ac:dyDescent="0.25">
      <c r="A60">
        <v>58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</row>
    <row r="61" spans="1:64" x14ac:dyDescent="0.25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</row>
    <row r="62" spans="1:64" x14ac:dyDescent="0.2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 x14ac:dyDescent="0.2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 x14ac:dyDescent="0.2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80" x14ac:dyDescent="0.25">
      <c r="A65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</row>
    <row r="66" spans="1:80" x14ac:dyDescent="0.25">
      <c r="A66">
        <v>64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0</v>
      </c>
    </row>
    <row r="67" spans="1:80" x14ac:dyDescent="0.25">
      <c r="A67">
        <v>65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0</v>
      </c>
    </row>
    <row r="68" spans="1:80" x14ac:dyDescent="0.25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</row>
    <row r="69" spans="1:80" x14ac:dyDescent="0.2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80" x14ac:dyDescent="0.2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80" x14ac:dyDescent="0.2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80" x14ac:dyDescent="0.25">
      <c r="A72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0</v>
      </c>
    </row>
    <row r="73" spans="1:80" x14ac:dyDescent="0.25">
      <c r="A73">
        <v>71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0</v>
      </c>
      <c r="BU73">
        <v>0</v>
      </c>
    </row>
    <row r="74" spans="1:80" x14ac:dyDescent="0.25">
      <c r="A74">
        <v>72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1</v>
      </c>
      <c r="BT74">
        <v>0</v>
      </c>
      <c r="BU74">
        <v>0</v>
      </c>
      <c r="BV74">
        <v>0</v>
      </c>
    </row>
    <row r="75" spans="1:80" x14ac:dyDescent="0.25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0</v>
      </c>
    </row>
    <row r="76" spans="1:80" x14ac:dyDescent="0.2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80" x14ac:dyDescent="0.2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80" x14ac:dyDescent="0.2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80" x14ac:dyDescent="0.25">
      <c r="A79">
        <v>77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0</v>
      </c>
    </row>
    <row r="80" spans="1:80" x14ac:dyDescent="0.25">
      <c r="A80">
        <v>78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0</v>
      </c>
      <c r="CB80">
        <v>0</v>
      </c>
    </row>
    <row r="81" spans="1:96" x14ac:dyDescent="0.25">
      <c r="A81">
        <v>79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0</v>
      </c>
    </row>
    <row r="82" spans="1:96" x14ac:dyDescent="0.25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</row>
    <row r="83" spans="1:96" x14ac:dyDescent="0.2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</row>
    <row r="84" spans="1:96" x14ac:dyDescent="0.2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96" x14ac:dyDescent="0.25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1:96" x14ac:dyDescent="0.25">
      <c r="A86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0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0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0</v>
      </c>
    </row>
    <row r="87" spans="1:96" x14ac:dyDescent="0.25">
      <c r="A87">
        <v>85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0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0</v>
      </c>
      <c r="CB87">
        <v>0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0</v>
      </c>
      <c r="CI87">
        <v>0</v>
      </c>
    </row>
    <row r="88" spans="1:96" x14ac:dyDescent="0.25">
      <c r="A88">
        <v>86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1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1</v>
      </c>
      <c r="CG88">
        <v>1</v>
      </c>
      <c r="CH88">
        <v>0</v>
      </c>
      <c r="CI88">
        <v>0</v>
      </c>
      <c r="CJ88">
        <v>0</v>
      </c>
    </row>
    <row r="89" spans="1:96" x14ac:dyDescent="0.25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0</v>
      </c>
    </row>
    <row r="90" spans="1:96" x14ac:dyDescent="0.25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6" x14ac:dyDescent="0.25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</row>
    <row r="92" spans="1:96" x14ac:dyDescent="0.2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  <row r="93" spans="1:96" x14ac:dyDescent="0.25">
      <c r="A93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0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0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0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0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0</v>
      </c>
    </row>
    <row r="94" spans="1:96" x14ac:dyDescent="0.25">
      <c r="A94">
        <v>92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0</v>
      </c>
      <c r="CP94">
        <v>0</v>
      </c>
    </row>
    <row r="95" spans="1:96" x14ac:dyDescent="0.25">
      <c r="A95">
        <v>93</v>
      </c>
      <c r="B95">
        <v>0</v>
      </c>
      <c r="C95">
        <v>0</v>
      </c>
      <c r="D95">
        <v>0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1</v>
      </c>
      <c r="CE95">
        <v>1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0</v>
      </c>
      <c r="CQ95">
        <v>0</v>
      </c>
    </row>
    <row r="96" spans="1:96" x14ac:dyDescent="0.25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1</v>
      </c>
      <c r="CO96">
        <v>0</v>
      </c>
      <c r="CP96">
        <v>0</v>
      </c>
      <c r="CQ96">
        <v>0</v>
      </c>
      <c r="CR96">
        <v>0</v>
      </c>
    </row>
    <row r="97" spans="1:102" x14ac:dyDescent="0.25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102" x14ac:dyDescent="0.2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102" x14ac:dyDescent="0.25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102" x14ac:dyDescent="0.25">
      <c r="A100">
        <v>98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0</v>
      </c>
    </row>
    <row r="101" spans="1:102" x14ac:dyDescent="0.25">
      <c r="A101">
        <v>99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0</v>
      </c>
      <c r="CW101">
        <v>0</v>
      </c>
    </row>
    <row r="102" spans="1:102" x14ac:dyDescent="0.25">
      <c r="A102">
        <v>100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0</v>
      </c>
      <c r="CW102">
        <v>0</v>
      </c>
      <c r="CX10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B3799-7DEA-4D21-B59F-AA0552926674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f>COMBIN(8,7)</f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Zoister</dc:creator>
  <cp:lastModifiedBy>Franz Zoister</cp:lastModifiedBy>
  <dcterms:created xsi:type="dcterms:W3CDTF">2025-03-16T08:29:43Z</dcterms:created>
  <dcterms:modified xsi:type="dcterms:W3CDTF">2025-03-30T07:18:10Z</dcterms:modified>
</cp:coreProperties>
</file>