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ACAE8494-7577-4753-99F1-0ECA859C61D8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<sst xmlns="http://schemas.openxmlformats.org/spreadsheetml/2006/main" count="10394" uniqueCount="2614">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</sst>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tabSelected="1" workbookViewId="0">
      <selection activeCell="E8" sqref="E8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Employé (3)</vt:lpstr>
      <vt:lpstr>Employé (2)</vt:lpstr>
      <vt:lpstr>Employé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2024-08-15T16:45:28Z</dcterms:modified>
</cp:coreProperties>
</file>