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72BCBAC3-262A-470F-B53F-C713D5C20789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<sst xmlns="http://schemas.openxmlformats.org/spreadsheetml/2006/main" count="10394" uniqueCount="2614">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</sst>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abSelected="1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workbookViewId="0">
      <selection activeCell="A2" sqref="A2:F76"/>
    </sheetView>
  </sheetViews>
  <sheetFormatPr baseColWidth="10" defaultRowHeight="14.5" x14ac:dyDescent="0.35"/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A2" sqref="A2:F28"/>
    </sheetView>
  </sheetViews>
  <sheetFormatPr baseColWidth="10" defaultRowHeight="14.5" x14ac:dyDescent="0.35"/>
  <cols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Employé (3)</vt:lpstr>
      <vt:lpstr>Employé (2)</vt:lpstr>
      <vt:lpstr>Employé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2024-08-15T16:24:31Z</dcterms:modified>
</cp:coreProperties>
</file>