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_Exampl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LineChart_Example!$A$2:$E$2</c:f>
              <c:numCach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LineChart_Example!$A$3:$E$3</c:f>
              <c:numCache>
                <c:ptCount val="5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LineChart_Example!$A$4:$E$4</c:f>
              <c:numCache>
                <c:ptCount val="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</row>
    <row r="4">
      <c r="A4" t="n">
        <v>0.0</v>
      </c>
      <c r="B4" t="n">
        <v>4.0</v>
      </c>
      <c r="C4" t="n">
        <v>8.0</v>
      </c>
      <c r="D4" t="n">
        <v>12.0</v>
      </c>
      <c r="E4" t="n">
        <v>16.0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2017-03-19T10:43:22Z</dcterms:created>
  <dc:creator>Apache POI</dc:creator>
</coreProperties>
</file>