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Sheet1!$B$1:$B$300</c:f>
              <c:numCache>
                <c:formatCode>General</c:formatCode>
                <c:ptCount val="3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-1.0</c:v>
                </c:pt>
                <c:pt idx="103">
                  <c:v>-3.0</c:v>
                </c:pt>
                <c:pt idx="104">
                  <c:v>-5.0</c:v>
                </c:pt>
                <c:pt idx="105">
                  <c:v>-9.0</c:v>
                </c:pt>
                <c:pt idx="106">
                  <c:v>-13.0</c:v>
                </c:pt>
                <c:pt idx="107">
                  <c:v>-18.0</c:v>
                </c:pt>
                <c:pt idx="108">
                  <c:v>-23.0</c:v>
                </c:pt>
                <c:pt idx="109">
                  <c:v>-29.0</c:v>
                </c:pt>
                <c:pt idx="110">
                  <c:v>-36.0</c:v>
                </c:pt>
                <c:pt idx="111">
                  <c:v>-44.0</c:v>
                </c:pt>
                <c:pt idx="112">
                  <c:v>-52.0</c:v>
                </c:pt>
                <c:pt idx="113">
                  <c:v>-61.0</c:v>
                </c:pt>
                <c:pt idx="114">
                  <c:v>-70.0</c:v>
                </c:pt>
                <c:pt idx="115">
                  <c:v>-80.0</c:v>
                </c:pt>
                <c:pt idx="116">
                  <c:v>-91.0</c:v>
                </c:pt>
                <c:pt idx="117">
                  <c:v>-103.0</c:v>
                </c:pt>
                <c:pt idx="118">
                  <c:v>-115.0</c:v>
                </c:pt>
                <c:pt idx="119">
                  <c:v>-128.0</c:v>
                </c:pt>
                <c:pt idx="120">
                  <c:v>-141.0</c:v>
                </c:pt>
                <c:pt idx="121">
                  <c:v>-155.0</c:v>
                </c:pt>
                <c:pt idx="122">
                  <c:v>-169.0</c:v>
                </c:pt>
                <c:pt idx="123">
                  <c:v>-184.0</c:v>
                </c:pt>
                <c:pt idx="124">
                  <c:v>-200.0</c:v>
                </c:pt>
                <c:pt idx="125">
                  <c:v>-216.0</c:v>
                </c:pt>
                <c:pt idx="126">
                  <c:v>-233.0</c:v>
                </c:pt>
                <c:pt idx="127">
                  <c:v>-251.0</c:v>
                </c:pt>
                <c:pt idx="128">
                  <c:v>-269.0</c:v>
                </c:pt>
                <c:pt idx="129">
                  <c:v>-287.0</c:v>
                </c:pt>
                <c:pt idx="130">
                  <c:v>-306.0</c:v>
                </c:pt>
                <c:pt idx="131">
                  <c:v>-326.0</c:v>
                </c:pt>
                <c:pt idx="132">
                  <c:v>-346.0</c:v>
                </c:pt>
                <c:pt idx="133">
                  <c:v>-366.0</c:v>
                </c:pt>
                <c:pt idx="134">
                  <c:v>-387.0</c:v>
                </c:pt>
                <c:pt idx="135">
                  <c:v>-409.0</c:v>
                </c:pt>
                <c:pt idx="136">
                  <c:v>-431.0</c:v>
                </c:pt>
                <c:pt idx="137">
                  <c:v>-454.0</c:v>
                </c:pt>
                <c:pt idx="138">
                  <c:v>-477.0</c:v>
                </c:pt>
                <c:pt idx="139">
                  <c:v>-500.0</c:v>
                </c:pt>
                <c:pt idx="140">
                  <c:v>-524.0</c:v>
                </c:pt>
                <c:pt idx="141">
                  <c:v>-549.0</c:v>
                </c:pt>
                <c:pt idx="142">
                  <c:v>-574.0</c:v>
                </c:pt>
                <c:pt idx="143">
                  <c:v>-599.0</c:v>
                </c:pt>
                <c:pt idx="144">
                  <c:v>-625.0</c:v>
                </c:pt>
                <c:pt idx="145">
                  <c:v>-651.0</c:v>
                </c:pt>
                <c:pt idx="146">
                  <c:v>-677.0</c:v>
                </c:pt>
                <c:pt idx="147">
                  <c:v>-704.0</c:v>
                </c:pt>
                <c:pt idx="148">
                  <c:v>-732.0</c:v>
                </c:pt>
                <c:pt idx="149">
                  <c:v>-760.0</c:v>
                </c:pt>
                <c:pt idx="150">
                  <c:v>-788.0</c:v>
                </c:pt>
                <c:pt idx="151">
                  <c:v>-816.0</c:v>
                </c:pt>
                <c:pt idx="152">
                  <c:v>-845.0</c:v>
                </c:pt>
                <c:pt idx="153">
                  <c:v>-875.0</c:v>
                </c:pt>
                <c:pt idx="154">
                  <c:v>-904.0</c:v>
                </c:pt>
                <c:pt idx="155">
                  <c:v>-934.0</c:v>
                </c:pt>
                <c:pt idx="156">
                  <c:v>-965.0</c:v>
                </c:pt>
                <c:pt idx="157">
                  <c:v>-995.0</c:v>
                </c:pt>
                <c:pt idx="158">
                  <c:v>-1026.0</c:v>
                </c:pt>
                <c:pt idx="159">
                  <c:v>-1057.0</c:v>
                </c:pt>
                <c:pt idx="160">
                  <c:v>-1089.0</c:v>
                </c:pt>
                <c:pt idx="161">
                  <c:v>-1121.0</c:v>
                </c:pt>
                <c:pt idx="162">
                  <c:v>-1153.0</c:v>
                </c:pt>
                <c:pt idx="163">
                  <c:v>-1186.0</c:v>
                </c:pt>
                <c:pt idx="164">
                  <c:v>-1218.0</c:v>
                </c:pt>
                <c:pt idx="165">
                  <c:v>-1251.0</c:v>
                </c:pt>
                <c:pt idx="166">
                  <c:v>-1285.0</c:v>
                </c:pt>
                <c:pt idx="167">
                  <c:v>-1318.0</c:v>
                </c:pt>
                <c:pt idx="168">
                  <c:v>-1352.0</c:v>
                </c:pt>
                <c:pt idx="169">
                  <c:v>-1386.0</c:v>
                </c:pt>
                <c:pt idx="170">
                  <c:v>-1420.0</c:v>
                </c:pt>
                <c:pt idx="171">
                  <c:v>-1455.0</c:v>
                </c:pt>
                <c:pt idx="172">
                  <c:v>-1489.0</c:v>
                </c:pt>
                <c:pt idx="173">
                  <c:v>-1524.0</c:v>
                </c:pt>
                <c:pt idx="174">
                  <c:v>-1559.0</c:v>
                </c:pt>
                <c:pt idx="175">
                  <c:v>-1595.0</c:v>
                </c:pt>
                <c:pt idx="176">
                  <c:v>-1630.0</c:v>
                </c:pt>
                <c:pt idx="177">
                  <c:v>-1666.0</c:v>
                </c:pt>
                <c:pt idx="178">
                  <c:v>-1702.0</c:v>
                </c:pt>
                <c:pt idx="179">
                  <c:v>-1738.0</c:v>
                </c:pt>
                <c:pt idx="180">
                  <c:v>-1774.0</c:v>
                </c:pt>
                <c:pt idx="181">
                  <c:v>-1810.0</c:v>
                </c:pt>
                <c:pt idx="182">
                  <c:v>-1847.0</c:v>
                </c:pt>
                <c:pt idx="183">
                  <c:v>-1883.0</c:v>
                </c:pt>
                <c:pt idx="184">
                  <c:v>-1920.0</c:v>
                </c:pt>
                <c:pt idx="185">
                  <c:v>-1957.0</c:v>
                </c:pt>
                <c:pt idx="186">
                  <c:v>-1994.0</c:v>
                </c:pt>
                <c:pt idx="187">
                  <c:v>-2031.0</c:v>
                </c:pt>
                <c:pt idx="188">
                  <c:v>-2068.0</c:v>
                </c:pt>
                <c:pt idx="189">
                  <c:v>-2105.0</c:v>
                </c:pt>
                <c:pt idx="190">
                  <c:v>-2143.0</c:v>
                </c:pt>
                <c:pt idx="191">
                  <c:v>-2180.0</c:v>
                </c:pt>
                <c:pt idx="192">
                  <c:v>-2217.0</c:v>
                </c:pt>
                <c:pt idx="193">
                  <c:v>-2255.0</c:v>
                </c:pt>
                <c:pt idx="194">
                  <c:v>-2292.0</c:v>
                </c:pt>
                <c:pt idx="195">
                  <c:v>-2330.0</c:v>
                </c:pt>
                <c:pt idx="196">
                  <c:v>-2368.0</c:v>
                </c:pt>
                <c:pt idx="197">
                  <c:v>-2405.0</c:v>
                </c:pt>
                <c:pt idx="198">
                  <c:v>-2443.0</c:v>
                </c:pt>
                <c:pt idx="199">
                  <c:v>-2481.0</c:v>
                </c:pt>
                <c:pt idx="200">
                  <c:v>-2518.0</c:v>
                </c:pt>
                <c:pt idx="201">
                  <c:v>-2556.0</c:v>
                </c:pt>
                <c:pt idx="202">
                  <c:v>-2594.0</c:v>
                </c:pt>
                <c:pt idx="203">
                  <c:v>-2631.0</c:v>
                </c:pt>
                <c:pt idx="204">
                  <c:v>-2669.0</c:v>
                </c:pt>
                <c:pt idx="205">
                  <c:v>-2707.0</c:v>
                </c:pt>
                <c:pt idx="206">
                  <c:v>-2744.0</c:v>
                </c:pt>
                <c:pt idx="207">
                  <c:v>-2782.0</c:v>
                </c:pt>
                <c:pt idx="208">
                  <c:v>-2819.0</c:v>
                </c:pt>
                <c:pt idx="209">
                  <c:v>-2856.0</c:v>
                </c:pt>
                <c:pt idx="210">
                  <c:v>-2894.0</c:v>
                </c:pt>
                <c:pt idx="211">
                  <c:v>-2931.0</c:v>
                </c:pt>
                <c:pt idx="212">
                  <c:v>-2968.0</c:v>
                </c:pt>
                <c:pt idx="213">
                  <c:v>-3005.0</c:v>
                </c:pt>
                <c:pt idx="214">
                  <c:v>-3042.0</c:v>
                </c:pt>
                <c:pt idx="215">
                  <c:v>-3079.0</c:v>
                </c:pt>
                <c:pt idx="216">
                  <c:v>-3116.0</c:v>
                </c:pt>
                <c:pt idx="217">
                  <c:v>-3152.0</c:v>
                </c:pt>
                <c:pt idx="218">
                  <c:v>-3189.0</c:v>
                </c:pt>
                <c:pt idx="219">
                  <c:v>-3225.0</c:v>
                </c:pt>
                <c:pt idx="220">
                  <c:v>-3261.0</c:v>
                </c:pt>
                <c:pt idx="221">
                  <c:v>-3297.0</c:v>
                </c:pt>
                <c:pt idx="222">
                  <c:v>-3333.0</c:v>
                </c:pt>
                <c:pt idx="223">
                  <c:v>-3369.0</c:v>
                </c:pt>
                <c:pt idx="224">
                  <c:v>-3404.0</c:v>
                </c:pt>
                <c:pt idx="225">
                  <c:v>-3440.0</c:v>
                </c:pt>
                <c:pt idx="226">
                  <c:v>-3475.0</c:v>
                </c:pt>
                <c:pt idx="227">
                  <c:v>-3510.0</c:v>
                </c:pt>
                <c:pt idx="228">
                  <c:v>-3544.0</c:v>
                </c:pt>
                <c:pt idx="229">
                  <c:v>-3579.0</c:v>
                </c:pt>
                <c:pt idx="230">
                  <c:v>-3613.0</c:v>
                </c:pt>
                <c:pt idx="231">
                  <c:v>-3647.0</c:v>
                </c:pt>
                <c:pt idx="232">
                  <c:v>-3681.0</c:v>
                </c:pt>
                <c:pt idx="233">
                  <c:v>-3714.0</c:v>
                </c:pt>
                <c:pt idx="234">
                  <c:v>-3748.0</c:v>
                </c:pt>
                <c:pt idx="235">
                  <c:v>-3781.0</c:v>
                </c:pt>
                <c:pt idx="236">
                  <c:v>-3813.0</c:v>
                </c:pt>
                <c:pt idx="237">
                  <c:v>-3846.0</c:v>
                </c:pt>
                <c:pt idx="238">
                  <c:v>-3878.0</c:v>
                </c:pt>
                <c:pt idx="239">
                  <c:v>-3910.0</c:v>
                </c:pt>
                <c:pt idx="240">
                  <c:v>-3942.0</c:v>
                </c:pt>
                <c:pt idx="241">
                  <c:v>-3973.0</c:v>
                </c:pt>
                <c:pt idx="242">
                  <c:v>-4004.0</c:v>
                </c:pt>
                <c:pt idx="243">
                  <c:v>-4034.0</c:v>
                </c:pt>
                <c:pt idx="244">
                  <c:v>-4065.0</c:v>
                </c:pt>
                <c:pt idx="245">
                  <c:v>-4095.0</c:v>
                </c:pt>
                <c:pt idx="246">
                  <c:v>-4124.0</c:v>
                </c:pt>
                <c:pt idx="247">
                  <c:v>-4154.0</c:v>
                </c:pt>
                <c:pt idx="248">
                  <c:v>-4183.0</c:v>
                </c:pt>
                <c:pt idx="249">
                  <c:v>-4211.0</c:v>
                </c:pt>
                <c:pt idx="250">
                  <c:v>-4239.0</c:v>
                </c:pt>
                <c:pt idx="251">
                  <c:v>-4267.0</c:v>
                </c:pt>
                <c:pt idx="252">
                  <c:v>-4295.0</c:v>
                </c:pt>
                <c:pt idx="253">
                  <c:v>-4322.0</c:v>
                </c:pt>
                <c:pt idx="254">
                  <c:v>-4348.0</c:v>
                </c:pt>
                <c:pt idx="255">
                  <c:v>-4374.0</c:v>
                </c:pt>
                <c:pt idx="256">
                  <c:v>-4400.0</c:v>
                </c:pt>
                <c:pt idx="257">
                  <c:v>-4425.0</c:v>
                </c:pt>
                <c:pt idx="258">
                  <c:v>-4450.0</c:v>
                </c:pt>
                <c:pt idx="259">
                  <c:v>-4475.0</c:v>
                </c:pt>
                <c:pt idx="260">
                  <c:v>-4499.0</c:v>
                </c:pt>
                <c:pt idx="261">
                  <c:v>-4522.0</c:v>
                </c:pt>
                <c:pt idx="262">
                  <c:v>-4545.0</c:v>
                </c:pt>
                <c:pt idx="263">
                  <c:v>-4568.0</c:v>
                </c:pt>
                <c:pt idx="264">
                  <c:v>-4590.0</c:v>
                </c:pt>
                <c:pt idx="265">
                  <c:v>-4612.0</c:v>
                </c:pt>
                <c:pt idx="266">
                  <c:v>-4633.0</c:v>
                </c:pt>
                <c:pt idx="267">
                  <c:v>-4653.0</c:v>
                </c:pt>
                <c:pt idx="268">
                  <c:v>-4673.0</c:v>
                </c:pt>
                <c:pt idx="269">
                  <c:v>-4693.0</c:v>
                </c:pt>
                <c:pt idx="270">
                  <c:v>-4712.0</c:v>
                </c:pt>
                <c:pt idx="271">
                  <c:v>-4730.0</c:v>
                </c:pt>
                <c:pt idx="272">
                  <c:v>-4748.0</c:v>
                </c:pt>
                <c:pt idx="273">
                  <c:v>-4766.0</c:v>
                </c:pt>
                <c:pt idx="274">
                  <c:v>-4783.0</c:v>
                </c:pt>
                <c:pt idx="275">
                  <c:v>-4799.0</c:v>
                </c:pt>
                <c:pt idx="276">
                  <c:v>-4815.0</c:v>
                </c:pt>
                <c:pt idx="277">
                  <c:v>-4830.0</c:v>
                </c:pt>
                <c:pt idx="278">
                  <c:v>-4844.0</c:v>
                </c:pt>
                <c:pt idx="279">
                  <c:v>-4858.0</c:v>
                </c:pt>
                <c:pt idx="280">
                  <c:v>-4871.0</c:v>
                </c:pt>
                <c:pt idx="281">
                  <c:v>-4884.0</c:v>
                </c:pt>
                <c:pt idx="282">
                  <c:v>-4896.0</c:v>
                </c:pt>
                <c:pt idx="283">
                  <c:v>-4908.0</c:v>
                </c:pt>
                <c:pt idx="284">
                  <c:v>-4919.0</c:v>
                </c:pt>
                <c:pt idx="285">
                  <c:v>-4929.0</c:v>
                </c:pt>
                <c:pt idx="286">
                  <c:v>-4938.0</c:v>
                </c:pt>
                <c:pt idx="287">
                  <c:v>-4947.0</c:v>
                </c:pt>
                <c:pt idx="288">
                  <c:v>-4955.0</c:v>
                </c:pt>
                <c:pt idx="289">
                  <c:v>-4963.0</c:v>
                </c:pt>
                <c:pt idx="290">
                  <c:v>-4970.0</c:v>
                </c:pt>
                <c:pt idx="291">
                  <c:v>-4976.0</c:v>
                </c:pt>
                <c:pt idx="292">
                  <c:v>-4981.0</c:v>
                </c:pt>
                <c:pt idx="293">
                  <c:v>-4986.0</c:v>
                </c:pt>
                <c:pt idx="294">
                  <c:v>-4990.0</c:v>
                </c:pt>
                <c:pt idx="295">
                  <c:v>-4994.0</c:v>
                </c:pt>
                <c:pt idx="296">
                  <c:v>-4996.0</c:v>
                </c:pt>
                <c:pt idx="297">
                  <c:v>-4998.0</c:v>
                </c:pt>
                <c:pt idx="298">
                  <c:v>-4999.0</c:v>
                </c:pt>
                <c:pt idx="299">
                  <c:v>-5000.0</c:v>
                </c:pt>
              </c:numCache>
            </c:numRef>
          </c:xVal>
          <c:yVal>
            <c:numRef>
              <c:f>Sheet1!$A$1:$A$300</c:f>
              <c:numCache>
                <c:formatCode>General</c:formatCode>
                <c:ptCount val="300"/>
                <c:pt idx="0">
                  <c:v>0.0</c:v>
                </c:pt>
                <c:pt idx="1">
                  <c:v>161.0</c:v>
                </c:pt>
                <c:pt idx="2">
                  <c:v>323.0</c:v>
                </c:pt>
                <c:pt idx="3">
                  <c:v>484.0</c:v>
                </c:pt>
                <c:pt idx="4" formatCode="#,##0">
                  <c:v>646.0</c:v>
                </c:pt>
                <c:pt idx="5" formatCode="#,##0">
                  <c:v>808.0</c:v>
                </c:pt>
                <c:pt idx="6" formatCode="#,##0">
                  <c:v>969.0</c:v>
                </c:pt>
                <c:pt idx="7" formatCode="#,##0">
                  <c:v>1131.0</c:v>
                </c:pt>
                <c:pt idx="8" formatCode="#,##0">
                  <c:v>1292.0</c:v>
                </c:pt>
                <c:pt idx="9" formatCode="#,##0">
                  <c:v>1454.0</c:v>
                </c:pt>
                <c:pt idx="10" formatCode="#,##0">
                  <c:v>1616.0</c:v>
                </c:pt>
                <c:pt idx="11" formatCode="#,##0">
                  <c:v>1777.0</c:v>
                </c:pt>
                <c:pt idx="12" formatCode="#,##0">
                  <c:v>1939.0</c:v>
                </c:pt>
                <c:pt idx="13" formatCode="#,##0">
                  <c:v>2101.0</c:v>
                </c:pt>
                <c:pt idx="14" formatCode="#,##0">
                  <c:v>2262.0</c:v>
                </c:pt>
                <c:pt idx="15" formatCode="#,##0">
                  <c:v>2424.0</c:v>
                </c:pt>
                <c:pt idx="16" formatCode="#,##0">
                  <c:v>2585.0</c:v>
                </c:pt>
                <c:pt idx="17" formatCode="#,##0">
                  <c:v>2747.0</c:v>
                </c:pt>
                <c:pt idx="18" formatCode="#,##0">
                  <c:v>2909.0</c:v>
                </c:pt>
                <c:pt idx="19" formatCode="#,##0">
                  <c:v>3070.0</c:v>
                </c:pt>
                <c:pt idx="20" formatCode="#,##0">
                  <c:v>3232.0</c:v>
                </c:pt>
                <c:pt idx="21" formatCode="#,##0">
                  <c:v>3393.0</c:v>
                </c:pt>
                <c:pt idx="22" formatCode="#,##0">
                  <c:v>3555.0</c:v>
                </c:pt>
                <c:pt idx="23" formatCode="#,##0">
                  <c:v>3717.0</c:v>
                </c:pt>
                <c:pt idx="24" formatCode="#,##0">
                  <c:v>3878.0</c:v>
                </c:pt>
                <c:pt idx="25" formatCode="#,##0">
                  <c:v>4040.0</c:v>
                </c:pt>
                <c:pt idx="26" formatCode="#,##0">
                  <c:v>4202.0</c:v>
                </c:pt>
                <c:pt idx="27" formatCode="#,##0">
                  <c:v>4363.0</c:v>
                </c:pt>
                <c:pt idx="28" formatCode="#,##0">
                  <c:v>4525.0</c:v>
                </c:pt>
                <c:pt idx="29" formatCode="#,##0">
                  <c:v>4686.0</c:v>
                </c:pt>
                <c:pt idx="30" formatCode="#,##0">
                  <c:v>4848.0</c:v>
                </c:pt>
                <c:pt idx="31" formatCode="#,##0">
                  <c:v>5010.0</c:v>
                </c:pt>
                <c:pt idx="32" formatCode="#,##0">
                  <c:v>5171.0</c:v>
                </c:pt>
                <c:pt idx="33" formatCode="#,##0">
                  <c:v>5333.0</c:v>
                </c:pt>
                <c:pt idx="34" formatCode="#,##0">
                  <c:v>5494.0</c:v>
                </c:pt>
                <c:pt idx="35" formatCode="#,##0">
                  <c:v>5656.0</c:v>
                </c:pt>
                <c:pt idx="36" formatCode="#,##0">
                  <c:v>5818.0</c:v>
                </c:pt>
                <c:pt idx="37" formatCode="#,##0">
                  <c:v>5979.0</c:v>
                </c:pt>
                <c:pt idx="38" formatCode="#,##0">
                  <c:v>6141.0</c:v>
                </c:pt>
                <c:pt idx="39" formatCode="#,##0">
                  <c:v>6303.0</c:v>
                </c:pt>
                <c:pt idx="40" formatCode="#,##0">
                  <c:v>6464.0</c:v>
                </c:pt>
                <c:pt idx="41" formatCode="#,##0">
                  <c:v>6626.0</c:v>
                </c:pt>
                <c:pt idx="42" formatCode="#,##0">
                  <c:v>6787.0</c:v>
                </c:pt>
                <c:pt idx="43" formatCode="#,##0">
                  <c:v>6949.0</c:v>
                </c:pt>
                <c:pt idx="44" formatCode="#,##0">
                  <c:v>7111.0</c:v>
                </c:pt>
                <c:pt idx="45" formatCode="#,##0">
                  <c:v>7272.0</c:v>
                </c:pt>
                <c:pt idx="46" formatCode="#,##0">
                  <c:v>7434.0</c:v>
                </c:pt>
                <c:pt idx="47" formatCode="#,##0">
                  <c:v>7595.0</c:v>
                </c:pt>
                <c:pt idx="48" formatCode="#,##0">
                  <c:v>7757.0</c:v>
                </c:pt>
                <c:pt idx="49" formatCode="#,##0">
                  <c:v>7919.0</c:v>
                </c:pt>
                <c:pt idx="50" formatCode="#,##0">
                  <c:v>8080.0</c:v>
                </c:pt>
                <c:pt idx="51" formatCode="#,##0">
                  <c:v>8242.0</c:v>
                </c:pt>
                <c:pt idx="52" formatCode="#,##0">
                  <c:v>8404.0</c:v>
                </c:pt>
                <c:pt idx="53" formatCode="#,##0">
                  <c:v>8565.0</c:v>
                </c:pt>
                <c:pt idx="54" formatCode="#,##0">
                  <c:v>8727.0</c:v>
                </c:pt>
                <c:pt idx="55" formatCode="#,##0">
                  <c:v>8888.0</c:v>
                </c:pt>
                <c:pt idx="56" formatCode="#,##0">
                  <c:v>9050.0</c:v>
                </c:pt>
                <c:pt idx="57" formatCode="#,##0">
                  <c:v>9212.0</c:v>
                </c:pt>
                <c:pt idx="58" formatCode="#,##0">
                  <c:v>9373.0</c:v>
                </c:pt>
                <c:pt idx="59" formatCode="#,##0">
                  <c:v>9535.0</c:v>
                </c:pt>
                <c:pt idx="60" formatCode="#,##0">
                  <c:v>9696.0</c:v>
                </c:pt>
                <c:pt idx="61" formatCode="#,##0">
                  <c:v>9858.0</c:v>
                </c:pt>
                <c:pt idx="62" formatCode="#,##0">
                  <c:v>10020.0</c:v>
                </c:pt>
                <c:pt idx="63" formatCode="#,##0">
                  <c:v>10181.0</c:v>
                </c:pt>
                <c:pt idx="64" formatCode="#,##0">
                  <c:v>10343.0</c:v>
                </c:pt>
                <c:pt idx="65" formatCode="#,##0">
                  <c:v>10505.0</c:v>
                </c:pt>
                <c:pt idx="66" formatCode="#,##0">
                  <c:v>10666.0</c:v>
                </c:pt>
                <c:pt idx="67" formatCode="#,##0">
                  <c:v>10828.0</c:v>
                </c:pt>
                <c:pt idx="68" formatCode="#,##0">
                  <c:v>10989.0</c:v>
                </c:pt>
                <c:pt idx="69" formatCode="#,##0">
                  <c:v>11151.0</c:v>
                </c:pt>
                <c:pt idx="70" formatCode="#,##0">
                  <c:v>11313.0</c:v>
                </c:pt>
                <c:pt idx="71" formatCode="#,##0">
                  <c:v>11474.0</c:v>
                </c:pt>
                <c:pt idx="72" formatCode="#,##0">
                  <c:v>11636.0</c:v>
                </c:pt>
                <c:pt idx="73" formatCode="#,##0">
                  <c:v>11797.0</c:v>
                </c:pt>
                <c:pt idx="74" formatCode="#,##0">
                  <c:v>11959.0</c:v>
                </c:pt>
                <c:pt idx="75" formatCode="#,##0">
                  <c:v>12121.0</c:v>
                </c:pt>
                <c:pt idx="76" formatCode="#,##0">
                  <c:v>12282.0</c:v>
                </c:pt>
                <c:pt idx="77" formatCode="#,##0">
                  <c:v>12444.0</c:v>
                </c:pt>
                <c:pt idx="78" formatCode="#,##0">
                  <c:v>12606.0</c:v>
                </c:pt>
                <c:pt idx="79" formatCode="#,##0">
                  <c:v>12767.0</c:v>
                </c:pt>
                <c:pt idx="80" formatCode="#,##0">
                  <c:v>12929.0</c:v>
                </c:pt>
                <c:pt idx="81" formatCode="#,##0">
                  <c:v>13090.0</c:v>
                </c:pt>
                <c:pt idx="82" formatCode="#,##0">
                  <c:v>13252.0</c:v>
                </c:pt>
                <c:pt idx="83" formatCode="#,##0">
                  <c:v>13414.0</c:v>
                </c:pt>
                <c:pt idx="84" formatCode="#,##0">
                  <c:v>13575.0</c:v>
                </c:pt>
                <c:pt idx="85" formatCode="#,##0">
                  <c:v>13737.0</c:v>
                </c:pt>
                <c:pt idx="86" formatCode="#,##0">
                  <c:v>13898.0</c:v>
                </c:pt>
                <c:pt idx="87" formatCode="#,##0">
                  <c:v>14060.0</c:v>
                </c:pt>
                <c:pt idx="88" formatCode="#,##0">
                  <c:v>14222.0</c:v>
                </c:pt>
                <c:pt idx="89" formatCode="#,##0">
                  <c:v>14383.0</c:v>
                </c:pt>
                <c:pt idx="90" formatCode="#,##0">
                  <c:v>14545.0</c:v>
                </c:pt>
                <c:pt idx="91" formatCode="#,##0">
                  <c:v>14707.0</c:v>
                </c:pt>
                <c:pt idx="92" formatCode="#,##0">
                  <c:v>14868.0</c:v>
                </c:pt>
                <c:pt idx="93" formatCode="#,##0">
                  <c:v>15030.0</c:v>
                </c:pt>
                <c:pt idx="94" formatCode="#,##0">
                  <c:v>15191.0</c:v>
                </c:pt>
                <c:pt idx="95" formatCode="#,##0">
                  <c:v>15353.0</c:v>
                </c:pt>
                <c:pt idx="96" formatCode="#,##0">
                  <c:v>15515.0</c:v>
                </c:pt>
                <c:pt idx="97" formatCode="#,##0">
                  <c:v>15676.0</c:v>
                </c:pt>
                <c:pt idx="98" formatCode="#,##0">
                  <c:v>15838.0</c:v>
                </c:pt>
                <c:pt idx="99" formatCode="#,##0">
                  <c:v>16000.0</c:v>
                </c:pt>
                <c:pt idx="100" formatCode="#,##0">
                  <c:v>16000.0</c:v>
                </c:pt>
                <c:pt idx="101" formatCode="#,##0">
                  <c:v>15880.0</c:v>
                </c:pt>
                <c:pt idx="102" formatCode="#,##0">
                  <c:v>15763.0</c:v>
                </c:pt>
                <c:pt idx="103" formatCode="#,##0">
                  <c:v>15648.0</c:v>
                </c:pt>
                <c:pt idx="104" formatCode="#,##0">
                  <c:v>15536.0</c:v>
                </c:pt>
                <c:pt idx="105" formatCode="#,##0">
                  <c:v>15426.0</c:v>
                </c:pt>
                <c:pt idx="106" formatCode="#,##0">
                  <c:v>15318.0</c:v>
                </c:pt>
                <c:pt idx="107" formatCode="#,##0">
                  <c:v>15213.0</c:v>
                </c:pt>
                <c:pt idx="108" formatCode="#,##0">
                  <c:v>15110.0</c:v>
                </c:pt>
                <c:pt idx="109" formatCode="#,##0">
                  <c:v>15009.0</c:v>
                </c:pt>
                <c:pt idx="110" formatCode="#,##0">
                  <c:v>14910.0</c:v>
                </c:pt>
                <c:pt idx="111" formatCode="#,##0">
                  <c:v>14813.0</c:v>
                </c:pt>
                <c:pt idx="112" formatCode="#,##0">
                  <c:v>14718.0</c:v>
                </c:pt>
                <c:pt idx="113" formatCode="#,##0">
                  <c:v>14625.0</c:v>
                </c:pt>
                <c:pt idx="114" formatCode="#,##0">
                  <c:v>14535.0</c:v>
                </c:pt>
                <c:pt idx="115" formatCode="#,##0">
                  <c:v>14446.0</c:v>
                </c:pt>
                <c:pt idx="116" formatCode="#,##0">
                  <c:v>14359.0</c:v>
                </c:pt>
                <c:pt idx="117" formatCode="#,##0">
                  <c:v>14275.0</c:v>
                </c:pt>
                <c:pt idx="118" formatCode="#,##0">
                  <c:v>14192.0</c:v>
                </c:pt>
                <c:pt idx="119" formatCode="#,##0">
                  <c:v>14111.0</c:v>
                </c:pt>
                <c:pt idx="120" formatCode="#,##0">
                  <c:v>14032.0</c:v>
                </c:pt>
                <c:pt idx="121" formatCode="#,##0">
                  <c:v>13954.0</c:v>
                </c:pt>
                <c:pt idx="122" formatCode="#,##0">
                  <c:v>13879.0</c:v>
                </c:pt>
                <c:pt idx="123" formatCode="#,##0">
                  <c:v>13805.0</c:v>
                </c:pt>
                <c:pt idx="124" formatCode="#,##0">
                  <c:v>13733.0</c:v>
                </c:pt>
                <c:pt idx="125" formatCode="#,##0">
                  <c:v>13663.0</c:v>
                </c:pt>
                <c:pt idx="126" formatCode="#,##0">
                  <c:v>13594.0</c:v>
                </c:pt>
                <c:pt idx="127" formatCode="#,##0">
                  <c:v>13527.0</c:v>
                </c:pt>
                <c:pt idx="128" formatCode="#,##0">
                  <c:v>13461.0</c:v>
                </c:pt>
                <c:pt idx="129" formatCode="#,##0">
                  <c:v>13398.0</c:v>
                </c:pt>
                <c:pt idx="130" formatCode="#,##0">
                  <c:v>13335.0</c:v>
                </c:pt>
                <c:pt idx="131" formatCode="#,##0">
                  <c:v>13274.0</c:v>
                </c:pt>
                <c:pt idx="132" formatCode="#,##0">
                  <c:v>13215.0</c:v>
                </c:pt>
                <c:pt idx="133" formatCode="#,##0">
                  <c:v>13157.0</c:v>
                </c:pt>
                <c:pt idx="134" formatCode="#,##0">
                  <c:v>13101.0</c:v>
                </c:pt>
                <c:pt idx="135" formatCode="#,##0">
                  <c:v>13046.0</c:v>
                </c:pt>
                <c:pt idx="136" formatCode="#,##0">
                  <c:v>12992.0</c:v>
                </c:pt>
                <c:pt idx="137" formatCode="#,##0">
                  <c:v>12939.0</c:v>
                </c:pt>
                <c:pt idx="138" formatCode="#,##0">
                  <c:v>12888.0</c:v>
                </c:pt>
                <c:pt idx="139" formatCode="#,##0">
                  <c:v>12838.0</c:v>
                </c:pt>
                <c:pt idx="140" formatCode="#,##0">
                  <c:v>12790.0</c:v>
                </c:pt>
                <c:pt idx="141" formatCode="#,##0">
                  <c:v>12742.0</c:v>
                </c:pt>
                <c:pt idx="142" formatCode="#,##0">
                  <c:v>12696.0</c:v>
                </c:pt>
                <c:pt idx="143" formatCode="#,##0">
                  <c:v>12651.0</c:v>
                </c:pt>
                <c:pt idx="144" formatCode="#,##0">
                  <c:v>12607.0</c:v>
                </c:pt>
                <c:pt idx="145" formatCode="#,##0">
                  <c:v>12564.0</c:v>
                </c:pt>
                <c:pt idx="146" formatCode="#,##0">
                  <c:v>12522.0</c:v>
                </c:pt>
                <c:pt idx="147" formatCode="#,##0">
                  <c:v>12482.0</c:v>
                </c:pt>
                <c:pt idx="148" formatCode="#,##0">
                  <c:v>12442.0</c:v>
                </c:pt>
                <c:pt idx="149" formatCode="#,##0">
                  <c:v>12403.0</c:v>
                </c:pt>
                <c:pt idx="150" formatCode="#,##0">
                  <c:v>12365.0</c:v>
                </c:pt>
                <c:pt idx="151" formatCode="#,##0">
                  <c:v>12328.0</c:v>
                </c:pt>
                <c:pt idx="152" formatCode="#,##0">
                  <c:v>12292.0</c:v>
                </c:pt>
                <c:pt idx="153" formatCode="#,##0">
                  <c:v>12257.0</c:v>
                </c:pt>
                <c:pt idx="154" formatCode="#,##0">
                  <c:v>12222.0</c:v>
                </c:pt>
                <c:pt idx="155" formatCode="#,##0">
                  <c:v>12188.0</c:v>
                </c:pt>
                <c:pt idx="156" formatCode="#,##0">
                  <c:v>12155.0</c:v>
                </c:pt>
                <c:pt idx="157" formatCode="#,##0">
                  <c:v>12123.0</c:v>
                </c:pt>
                <c:pt idx="158" formatCode="#,##0">
                  <c:v>12092.0</c:v>
                </c:pt>
                <c:pt idx="159" formatCode="#,##0">
                  <c:v>12061.0</c:v>
                </c:pt>
                <c:pt idx="160" formatCode="#,##0">
                  <c:v>12030.0</c:v>
                </c:pt>
                <c:pt idx="161" formatCode="#,##0">
                  <c:v>12001.0</c:v>
                </c:pt>
                <c:pt idx="162" formatCode="#,##0">
                  <c:v>11972.0</c:v>
                </c:pt>
                <c:pt idx="163" formatCode="#,##0">
                  <c:v>11943.0</c:v>
                </c:pt>
                <c:pt idx="164" formatCode="#,##0">
                  <c:v>11915.0</c:v>
                </c:pt>
                <c:pt idx="165" formatCode="#,##0">
                  <c:v>11887.0</c:v>
                </c:pt>
                <c:pt idx="166" formatCode="#,##0">
                  <c:v>11860.0</c:v>
                </c:pt>
                <c:pt idx="167" formatCode="#,##0">
                  <c:v>11834.0</c:v>
                </c:pt>
                <c:pt idx="168" formatCode="#,##0">
                  <c:v>11807.0</c:v>
                </c:pt>
                <c:pt idx="169" formatCode="#,##0">
                  <c:v>11781.0</c:v>
                </c:pt>
                <c:pt idx="170" formatCode="#,##0">
                  <c:v>11756.0</c:v>
                </c:pt>
                <c:pt idx="171" formatCode="#,##0">
                  <c:v>11730.0</c:v>
                </c:pt>
                <c:pt idx="172" formatCode="#,##0">
                  <c:v>11705.0</c:v>
                </c:pt>
                <c:pt idx="173" formatCode="#,##0">
                  <c:v>11680.0</c:v>
                </c:pt>
                <c:pt idx="174" formatCode="#,##0">
                  <c:v>11655.0</c:v>
                </c:pt>
                <c:pt idx="175" formatCode="#,##0">
                  <c:v>11631.0</c:v>
                </c:pt>
                <c:pt idx="176" formatCode="#,##0">
                  <c:v>11607.0</c:v>
                </c:pt>
                <c:pt idx="177" formatCode="#,##0">
                  <c:v>11582.0</c:v>
                </c:pt>
                <c:pt idx="178" formatCode="#,##0">
                  <c:v>11558.0</c:v>
                </c:pt>
                <c:pt idx="179" formatCode="#,##0">
                  <c:v>11534.0</c:v>
                </c:pt>
                <c:pt idx="180" formatCode="#,##0">
                  <c:v>11510.0</c:v>
                </c:pt>
                <c:pt idx="181" formatCode="#,##0">
                  <c:v>11486.0</c:v>
                </c:pt>
                <c:pt idx="182" formatCode="#,##0">
                  <c:v>11462.0</c:v>
                </c:pt>
                <c:pt idx="183" formatCode="#,##0">
                  <c:v>11437.0</c:v>
                </c:pt>
                <c:pt idx="184" formatCode="#,##0">
                  <c:v>11413.0</c:v>
                </c:pt>
                <c:pt idx="185" formatCode="#,##0">
                  <c:v>11388.0</c:v>
                </c:pt>
                <c:pt idx="186" formatCode="#,##0">
                  <c:v>11364.0</c:v>
                </c:pt>
                <c:pt idx="187" formatCode="#,##0">
                  <c:v>11339.0</c:v>
                </c:pt>
                <c:pt idx="188" formatCode="#,##0">
                  <c:v>11314.0</c:v>
                </c:pt>
                <c:pt idx="189" formatCode="#,##0">
                  <c:v>11289.0</c:v>
                </c:pt>
                <c:pt idx="190" formatCode="#,##0">
                  <c:v>11263.0</c:v>
                </c:pt>
                <c:pt idx="191" formatCode="#,##0">
                  <c:v>11237.0</c:v>
                </c:pt>
                <c:pt idx="192" formatCode="#,##0">
                  <c:v>11211.0</c:v>
                </c:pt>
                <c:pt idx="193" formatCode="#,##0">
                  <c:v>11184.0</c:v>
                </c:pt>
                <c:pt idx="194" formatCode="#,##0">
                  <c:v>11157.0</c:v>
                </c:pt>
                <c:pt idx="195" formatCode="#,##0">
                  <c:v>11130.0</c:v>
                </c:pt>
                <c:pt idx="196" formatCode="#,##0">
                  <c:v>11102.0</c:v>
                </c:pt>
                <c:pt idx="197" formatCode="#,##0">
                  <c:v>11073.0</c:v>
                </c:pt>
                <c:pt idx="198" formatCode="#,##0">
                  <c:v>11044.0</c:v>
                </c:pt>
                <c:pt idx="199" formatCode="#,##0">
                  <c:v>11015.0</c:v>
                </c:pt>
                <c:pt idx="200" formatCode="#,##0">
                  <c:v>10984.0</c:v>
                </c:pt>
                <c:pt idx="201" formatCode="#,##0">
                  <c:v>10954.0</c:v>
                </c:pt>
                <c:pt idx="202" formatCode="#,##0">
                  <c:v>10922.0</c:v>
                </c:pt>
                <c:pt idx="203" formatCode="#,##0">
                  <c:v>10890.0</c:v>
                </c:pt>
                <c:pt idx="204" formatCode="#,##0">
                  <c:v>10857.0</c:v>
                </c:pt>
                <c:pt idx="205" formatCode="#,##0">
                  <c:v>10824.0</c:v>
                </c:pt>
                <c:pt idx="206" formatCode="#,##0">
                  <c:v>10789.0</c:v>
                </c:pt>
                <c:pt idx="207" formatCode="#,##0">
                  <c:v>10754.0</c:v>
                </c:pt>
                <c:pt idx="208" formatCode="#,##0">
                  <c:v>10718.0</c:v>
                </c:pt>
                <c:pt idx="209" formatCode="#,##0">
                  <c:v>10681.0</c:v>
                </c:pt>
                <c:pt idx="210" formatCode="#,##0">
                  <c:v>10644.0</c:v>
                </c:pt>
                <c:pt idx="211" formatCode="#,##0">
                  <c:v>10605.0</c:v>
                </c:pt>
                <c:pt idx="212" formatCode="#,##0">
                  <c:v>10565.0</c:v>
                </c:pt>
                <c:pt idx="213" formatCode="#,##0">
                  <c:v>10525.0</c:v>
                </c:pt>
                <c:pt idx="214" formatCode="#,##0">
                  <c:v>10483.0</c:v>
                </c:pt>
                <c:pt idx="215" formatCode="#,##0">
                  <c:v>10440.0</c:v>
                </c:pt>
                <c:pt idx="216" formatCode="#,##0">
                  <c:v>10397.0</c:v>
                </c:pt>
                <c:pt idx="217" formatCode="#,##0">
                  <c:v>10352.0</c:v>
                </c:pt>
                <c:pt idx="218" formatCode="#,##0">
                  <c:v>10306.0</c:v>
                </c:pt>
                <c:pt idx="219" formatCode="#,##0">
                  <c:v>10259.0</c:v>
                </c:pt>
                <c:pt idx="220" formatCode="#,##0">
                  <c:v>10210.0</c:v>
                </c:pt>
                <c:pt idx="221" formatCode="#,##0">
                  <c:v>10161.0</c:v>
                </c:pt>
                <c:pt idx="222" formatCode="#,##0">
                  <c:v>10110.0</c:v>
                </c:pt>
                <c:pt idx="223" formatCode="#,##0">
                  <c:v>10058.0</c:v>
                </c:pt>
                <c:pt idx="224" formatCode="#,##0">
                  <c:v>10004.0</c:v>
                </c:pt>
                <c:pt idx="225" formatCode="#,##0">
                  <c:v>9949.0</c:v>
                </c:pt>
                <c:pt idx="226" formatCode="#,##0">
                  <c:v>9893.0</c:v>
                </c:pt>
                <c:pt idx="227" formatCode="#,##0">
                  <c:v>9836.0</c:v>
                </c:pt>
                <c:pt idx="228" formatCode="#,##0">
                  <c:v>9777.0</c:v>
                </c:pt>
                <c:pt idx="229" formatCode="#,##0">
                  <c:v>9716.0</c:v>
                </c:pt>
                <c:pt idx="230" formatCode="#,##0">
                  <c:v>9654.0</c:v>
                </c:pt>
                <c:pt idx="231" formatCode="#,##0">
                  <c:v>9590.0</c:v>
                </c:pt>
                <c:pt idx="232" formatCode="#,##0">
                  <c:v>9525.0</c:v>
                </c:pt>
                <c:pt idx="233" formatCode="#,##0">
                  <c:v>9459.0</c:v>
                </c:pt>
                <c:pt idx="234" formatCode="#,##0">
                  <c:v>9390.0</c:v>
                </c:pt>
                <c:pt idx="235" formatCode="#,##0">
                  <c:v>9320.0</c:v>
                </c:pt>
                <c:pt idx="236" formatCode="#,##0">
                  <c:v>9248.0</c:v>
                </c:pt>
                <c:pt idx="237" formatCode="#,##0">
                  <c:v>9175.0</c:v>
                </c:pt>
                <c:pt idx="238" formatCode="#,##0">
                  <c:v>9100.0</c:v>
                </c:pt>
                <c:pt idx="239" formatCode="#,##0">
                  <c:v>9023.0</c:v>
                </c:pt>
                <c:pt idx="240" formatCode="#,##0">
                  <c:v>8944.0</c:v>
                </c:pt>
                <c:pt idx="241" formatCode="#,##0">
                  <c:v>8864.0</c:v>
                </c:pt>
                <c:pt idx="242" formatCode="#,##0">
                  <c:v>8781.0</c:v>
                </c:pt>
                <c:pt idx="243" formatCode="#,##0">
                  <c:v>8697.0</c:v>
                </c:pt>
                <c:pt idx="244" formatCode="#,##0">
                  <c:v>8610.0</c:v>
                </c:pt>
                <c:pt idx="245" formatCode="#,##0">
                  <c:v>8522.0</c:v>
                </c:pt>
                <c:pt idx="246" formatCode="#,##0">
                  <c:v>8432.0</c:v>
                </c:pt>
                <c:pt idx="247" formatCode="#,##0">
                  <c:v>8340.0</c:v>
                </c:pt>
                <c:pt idx="248" formatCode="#,##0">
                  <c:v>8245.0</c:v>
                </c:pt>
                <c:pt idx="249" formatCode="#,##0">
                  <c:v>8149.0</c:v>
                </c:pt>
                <c:pt idx="250" formatCode="#,##0">
                  <c:v>8050.0</c:v>
                </c:pt>
                <c:pt idx="251" formatCode="#,##0">
                  <c:v>7950.0</c:v>
                </c:pt>
                <c:pt idx="252" formatCode="#,##0">
                  <c:v>7847.0</c:v>
                </c:pt>
                <c:pt idx="253" formatCode="#,##0">
                  <c:v>7742.0</c:v>
                </c:pt>
                <c:pt idx="254" formatCode="#,##0">
                  <c:v>7635.0</c:v>
                </c:pt>
                <c:pt idx="255" formatCode="#,##0">
                  <c:v>7525.0</c:v>
                </c:pt>
                <c:pt idx="256" formatCode="#,##0">
                  <c:v>7413.0</c:v>
                </c:pt>
                <c:pt idx="257" formatCode="#,##0">
                  <c:v>7299.0</c:v>
                </c:pt>
                <c:pt idx="258" formatCode="#,##0">
                  <c:v>7182.0</c:v>
                </c:pt>
                <c:pt idx="259" formatCode="#,##0">
                  <c:v>7064.0</c:v>
                </c:pt>
                <c:pt idx="260" formatCode="#,##0">
                  <c:v>6942.0</c:v>
                </c:pt>
                <c:pt idx="261" formatCode="#,##0">
                  <c:v>6818.0</c:v>
                </c:pt>
                <c:pt idx="262" formatCode="#,##0">
                  <c:v>6692.0</c:v>
                </c:pt>
                <c:pt idx="263" formatCode="#,##0">
                  <c:v>6563.0</c:v>
                </c:pt>
                <c:pt idx="264" formatCode="#,##0">
                  <c:v>6432.0</c:v>
                </c:pt>
                <c:pt idx="265" formatCode="#,##0">
                  <c:v>6298.0</c:v>
                </c:pt>
                <c:pt idx="266">
                  <c:v>6162.0</c:v>
                </c:pt>
                <c:pt idx="267">
                  <c:v>6023.0</c:v>
                </c:pt>
                <c:pt idx="268">
                  <c:v>5881.0</c:v>
                </c:pt>
                <c:pt idx="269">
                  <c:v>5736.0</c:v>
                </c:pt>
                <c:pt idx="270">
                  <c:v>5589.0</c:v>
                </c:pt>
                <c:pt idx="271">
                  <c:v>5439.0</c:v>
                </c:pt>
                <c:pt idx="272">
                  <c:v>5287.0</c:v>
                </c:pt>
                <c:pt idx="273">
                  <c:v>5131.0</c:v>
                </c:pt>
                <c:pt idx="274">
                  <c:v>4973.0</c:v>
                </c:pt>
                <c:pt idx="275">
                  <c:v>4811.0</c:v>
                </c:pt>
                <c:pt idx="276">
                  <c:v>4647.0</c:v>
                </c:pt>
                <c:pt idx="277">
                  <c:v>4480.0</c:v>
                </c:pt>
                <c:pt idx="278">
                  <c:v>4310.0</c:v>
                </c:pt>
                <c:pt idx="279">
                  <c:v>4137.0</c:v>
                </c:pt>
                <c:pt idx="280">
                  <c:v>3961.0</c:v>
                </c:pt>
                <c:pt idx="281">
                  <c:v>3782.0</c:v>
                </c:pt>
                <c:pt idx="282">
                  <c:v>3599.0</c:v>
                </c:pt>
                <c:pt idx="283">
                  <c:v>3414.0</c:v>
                </c:pt>
                <c:pt idx="284">
                  <c:v>3226.0</c:v>
                </c:pt>
                <c:pt idx="285">
                  <c:v>3034.0</c:v>
                </c:pt>
                <c:pt idx="286">
                  <c:v>2839.0</c:v>
                </c:pt>
                <c:pt idx="287">
                  <c:v>2641.0</c:v>
                </c:pt>
                <c:pt idx="288">
                  <c:v>2439.0</c:v>
                </c:pt>
                <c:pt idx="289">
                  <c:v>2235.0</c:v>
                </c:pt>
                <c:pt idx="290">
                  <c:v>2027.0</c:v>
                </c:pt>
                <c:pt idx="291">
                  <c:v>1815.0</c:v>
                </c:pt>
                <c:pt idx="292">
                  <c:v>1601.0</c:v>
                </c:pt>
                <c:pt idx="293">
                  <c:v>1382.0</c:v>
                </c:pt>
                <c:pt idx="294">
                  <c:v>1161.0</c:v>
                </c:pt>
                <c:pt idx="295">
                  <c:v>935.0</c:v>
                </c:pt>
                <c:pt idx="296">
                  <c:v>707.0</c:v>
                </c:pt>
                <c:pt idx="297">
                  <c:v>475.0</c:v>
                </c:pt>
                <c:pt idx="298">
                  <c:v>239.0</c:v>
                </c:pt>
                <c:pt idx="299">
                  <c:v>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2634680"/>
        <c:axId val="-2082610136"/>
      </c:scatterChart>
      <c:valAx>
        <c:axId val="-2082634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82610136"/>
        <c:crosses val="autoZero"/>
        <c:crossBetween val="midCat"/>
      </c:valAx>
      <c:valAx>
        <c:axId val="-20826101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826346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317500</xdr:colOff>
      <xdr:row>0</xdr:row>
      <xdr:rowOff>120650</xdr:rowOff>
    </xdr:from>
    <xdr:to>
      <xdr:col>17</xdr:col>
      <xdr:colOff>685800</xdr:colOff>
      <xdr:row>39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"/>
  <sheetViews>
    <sheetView tabSelected="1" workbookViewId="0">
      <selection sqref="A1:B300"/>
    </sheetView>
  </sheetViews>
  <sheetFormatPr baseColWidth="10" defaultRowHeight="15" x14ac:dyDescent="0"/>
  <sheetData>
    <row r="1" spans="1:2">
      <c r="A1">
        <v>0</v>
      </c>
      <c r="B1">
        <v>0</v>
      </c>
    </row>
    <row r="2" spans="1:2">
      <c r="A2">
        <v>161</v>
      </c>
      <c r="B2">
        <v>0</v>
      </c>
    </row>
    <row r="3" spans="1:2">
      <c r="A3">
        <v>323</v>
      </c>
      <c r="B3">
        <v>0</v>
      </c>
    </row>
    <row r="4" spans="1:2">
      <c r="A4">
        <v>484</v>
      </c>
      <c r="B4">
        <v>0</v>
      </c>
    </row>
    <row r="5" spans="1:2">
      <c r="A5" s="1">
        <v>646</v>
      </c>
      <c r="B5">
        <v>0</v>
      </c>
    </row>
    <row r="6" spans="1:2">
      <c r="A6" s="1">
        <v>808</v>
      </c>
      <c r="B6">
        <v>0</v>
      </c>
    </row>
    <row r="7" spans="1:2">
      <c r="A7" s="1">
        <v>969</v>
      </c>
      <c r="B7">
        <v>0</v>
      </c>
    </row>
    <row r="8" spans="1:2">
      <c r="A8" s="1">
        <v>1131</v>
      </c>
      <c r="B8">
        <v>0</v>
      </c>
    </row>
    <row r="9" spans="1:2">
      <c r="A9" s="1">
        <v>1292</v>
      </c>
      <c r="B9">
        <v>0</v>
      </c>
    </row>
    <row r="10" spans="1:2">
      <c r="A10" s="1">
        <v>1454</v>
      </c>
      <c r="B10">
        <v>0</v>
      </c>
    </row>
    <row r="11" spans="1:2">
      <c r="A11" s="1">
        <v>1616</v>
      </c>
      <c r="B11">
        <v>0</v>
      </c>
    </row>
    <row r="12" spans="1:2">
      <c r="A12" s="1">
        <v>1777</v>
      </c>
      <c r="B12">
        <v>0</v>
      </c>
    </row>
    <row r="13" spans="1:2">
      <c r="A13" s="1">
        <v>1939</v>
      </c>
      <c r="B13">
        <v>0</v>
      </c>
    </row>
    <row r="14" spans="1:2">
      <c r="A14" s="1">
        <v>2101</v>
      </c>
      <c r="B14">
        <v>0</v>
      </c>
    </row>
    <row r="15" spans="1:2">
      <c r="A15" s="1">
        <v>2262</v>
      </c>
      <c r="B15">
        <v>0</v>
      </c>
    </row>
    <row r="16" spans="1:2">
      <c r="A16" s="1">
        <v>2424</v>
      </c>
      <c r="B16">
        <v>0</v>
      </c>
    </row>
    <row r="17" spans="1:2">
      <c r="A17" s="1">
        <v>2585</v>
      </c>
      <c r="B17">
        <v>0</v>
      </c>
    </row>
    <row r="18" spans="1:2">
      <c r="A18" s="1">
        <v>2747</v>
      </c>
      <c r="B18">
        <v>0</v>
      </c>
    </row>
    <row r="19" spans="1:2">
      <c r="A19" s="1">
        <v>2909</v>
      </c>
      <c r="B19">
        <v>0</v>
      </c>
    </row>
    <row r="20" spans="1:2">
      <c r="A20" s="1">
        <v>3070</v>
      </c>
      <c r="B20">
        <v>0</v>
      </c>
    </row>
    <row r="21" spans="1:2">
      <c r="A21" s="1">
        <v>3232</v>
      </c>
      <c r="B21">
        <v>0</v>
      </c>
    </row>
    <row r="22" spans="1:2">
      <c r="A22" s="1">
        <v>3393</v>
      </c>
      <c r="B22">
        <v>0</v>
      </c>
    </row>
    <row r="23" spans="1:2">
      <c r="A23" s="1">
        <v>3555</v>
      </c>
      <c r="B23">
        <v>0</v>
      </c>
    </row>
    <row r="24" spans="1:2">
      <c r="A24" s="1">
        <v>3717</v>
      </c>
      <c r="B24">
        <v>0</v>
      </c>
    </row>
    <row r="25" spans="1:2">
      <c r="A25" s="1">
        <v>3878</v>
      </c>
      <c r="B25">
        <v>0</v>
      </c>
    </row>
    <row r="26" spans="1:2">
      <c r="A26" s="1">
        <v>4040</v>
      </c>
      <c r="B26">
        <v>0</v>
      </c>
    </row>
    <row r="27" spans="1:2">
      <c r="A27" s="1">
        <v>4202</v>
      </c>
      <c r="B27">
        <v>0</v>
      </c>
    </row>
    <row r="28" spans="1:2">
      <c r="A28" s="1">
        <v>4363</v>
      </c>
      <c r="B28">
        <v>0</v>
      </c>
    </row>
    <row r="29" spans="1:2">
      <c r="A29" s="1">
        <v>4525</v>
      </c>
      <c r="B29">
        <v>0</v>
      </c>
    </row>
    <row r="30" spans="1:2">
      <c r="A30" s="1">
        <v>4686</v>
      </c>
      <c r="B30">
        <v>0</v>
      </c>
    </row>
    <row r="31" spans="1:2">
      <c r="A31" s="1">
        <v>4848</v>
      </c>
      <c r="B31">
        <v>0</v>
      </c>
    </row>
    <row r="32" spans="1:2">
      <c r="A32" s="1">
        <v>5010</v>
      </c>
      <c r="B32">
        <v>0</v>
      </c>
    </row>
    <row r="33" spans="1:2">
      <c r="A33" s="1">
        <v>5171</v>
      </c>
      <c r="B33">
        <v>0</v>
      </c>
    </row>
    <row r="34" spans="1:2">
      <c r="A34" s="1">
        <v>5333</v>
      </c>
      <c r="B34">
        <v>0</v>
      </c>
    </row>
    <row r="35" spans="1:2">
      <c r="A35" s="1">
        <v>5494</v>
      </c>
      <c r="B35">
        <v>0</v>
      </c>
    </row>
    <row r="36" spans="1:2">
      <c r="A36" s="1">
        <v>5656</v>
      </c>
      <c r="B36">
        <v>0</v>
      </c>
    </row>
    <row r="37" spans="1:2">
      <c r="A37" s="1">
        <v>5818</v>
      </c>
      <c r="B37">
        <v>0</v>
      </c>
    </row>
    <row r="38" spans="1:2">
      <c r="A38" s="1">
        <v>5979</v>
      </c>
      <c r="B38">
        <v>0</v>
      </c>
    </row>
    <row r="39" spans="1:2">
      <c r="A39" s="1">
        <v>6141</v>
      </c>
      <c r="B39">
        <v>0</v>
      </c>
    </row>
    <row r="40" spans="1:2">
      <c r="A40" s="1">
        <v>6303</v>
      </c>
      <c r="B40">
        <v>0</v>
      </c>
    </row>
    <row r="41" spans="1:2">
      <c r="A41" s="1">
        <v>6464</v>
      </c>
      <c r="B41">
        <v>0</v>
      </c>
    </row>
    <row r="42" spans="1:2">
      <c r="A42" s="1">
        <v>6626</v>
      </c>
      <c r="B42">
        <v>0</v>
      </c>
    </row>
    <row r="43" spans="1:2">
      <c r="A43" s="1">
        <v>6787</v>
      </c>
      <c r="B43">
        <v>0</v>
      </c>
    </row>
    <row r="44" spans="1:2">
      <c r="A44" s="1">
        <v>6949</v>
      </c>
      <c r="B44">
        <v>0</v>
      </c>
    </row>
    <row r="45" spans="1:2">
      <c r="A45" s="1">
        <v>7111</v>
      </c>
      <c r="B45">
        <v>0</v>
      </c>
    </row>
    <row r="46" spans="1:2">
      <c r="A46" s="1">
        <v>7272</v>
      </c>
      <c r="B46">
        <v>0</v>
      </c>
    </row>
    <row r="47" spans="1:2">
      <c r="A47" s="1">
        <v>7434</v>
      </c>
      <c r="B47">
        <v>0</v>
      </c>
    </row>
    <row r="48" spans="1:2">
      <c r="A48" s="1">
        <v>7595</v>
      </c>
      <c r="B48">
        <v>0</v>
      </c>
    </row>
    <row r="49" spans="1:2">
      <c r="A49" s="1">
        <v>7757</v>
      </c>
      <c r="B49">
        <v>0</v>
      </c>
    </row>
    <row r="50" spans="1:2">
      <c r="A50" s="1">
        <v>7919</v>
      </c>
      <c r="B50">
        <v>0</v>
      </c>
    </row>
    <row r="51" spans="1:2">
      <c r="A51" s="1">
        <v>8080</v>
      </c>
      <c r="B51">
        <v>0</v>
      </c>
    </row>
    <row r="52" spans="1:2">
      <c r="A52" s="1">
        <v>8242</v>
      </c>
      <c r="B52">
        <v>0</v>
      </c>
    </row>
    <row r="53" spans="1:2">
      <c r="A53" s="1">
        <v>8404</v>
      </c>
      <c r="B53">
        <v>0</v>
      </c>
    </row>
    <row r="54" spans="1:2">
      <c r="A54" s="1">
        <v>8565</v>
      </c>
      <c r="B54">
        <v>0</v>
      </c>
    </row>
    <row r="55" spans="1:2">
      <c r="A55" s="1">
        <v>8727</v>
      </c>
      <c r="B55">
        <v>0</v>
      </c>
    </row>
    <row r="56" spans="1:2">
      <c r="A56" s="1">
        <v>8888</v>
      </c>
      <c r="B56">
        <v>0</v>
      </c>
    </row>
    <row r="57" spans="1:2">
      <c r="A57" s="1">
        <v>9050</v>
      </c>
      <c r="B57">
        <v>0</v>
      </c>
    </row>
    <row r="58" spans="1:2">
      <c r="A58" s="1">
        <v>9212</v>
      </c>
      <c r="B58">
        <v>0</v>
      </c>
    </row>
    <row r="59" spans="1:2">
      <c r="A59" s="1">
        <v>9373</v>
      </c>
      <c r="B59">
        <v>0</v>
      </c>
    </row>
    <row r="60" spans="1:2">
      <c r="A60" s="1">
        <v>9535</v>
      </c>
      <c r="B60">
        <v>0</v>
      </c>
    </row>
    <row r="61" spans="1:2">
      <c r="A61" s="1">
        <v>9696</v>
      </c>
      <c r="B61">
        <v>0</v>
      </c>
    </row>
    <row r="62" spans="1:2">
      <c r="A62" s="1">
        <v>9858</v>
      </c>
      <c r="B62">
        <v>0</v>
      </c>
    </row>
    <row r="63" spans="1:2">
      <c r="A63" s="1">
        <v>10020</v>
      </c>
      <c r="B63">
        <v>0</v>
      </c>
    </row>
    <row r="64" spans="1:2">
      <c r="A64" s="1">
        <v>10181</v>
      </c>
      <c r="B64">
        <v>0</v>
      </c>
    </row>
    <row r="65" spans="1:2">
      <c r="A65" s="1">
        <v>10343</v>
      </c>
      <c r="B65">
        <v>0</v>
      </c>
    </row>
    <row r="66" spans="1:2">
      <c r="A66" s="1">
        <v>10505</v>
      </c>
      <c r="B66">
        <v>0</v>
      </c>
    </row>
    <row r="67" spans="1:2">
      <c r="A67" s="1">
        <v>10666</v>
      </c>
      <c r="B67">
        <v>0</v>
      </c>
    </row>
    <row r="68" spans="1:2">
      <c r="A68" s="1">
        <v>10828</v>
      </c>
      <c r="B68">
        <v>0</v>
      </c>
    </row>
    <row r="69" spans="1:2">
      <c r="A69" s="1">
        <v>10989</v>
      </c>
      <c r="B69">
        <v>0</v>
      </c>
    </row>
    <row r="70" spans="1:2">
      <c r="A70" s="1">
        <v>11151</v>
      </c>
      <c r="B70">
        <v>0</v>
      </c>
    </row>
    <row r="71" spans="1:2">
      <c r="A71" s="1">
        <v>11313</v>
      </c>
      <c r="B71">
        <v>0</v>
      </c>
    </row>
    <row r="72" spans="1:2">
      <c r="A72" s="1">
        <v>11474</v>
      </c>
      <c r="B72">
        <v>0</v>
      </c>
    </row>
    <row r="73" spans="1:2">
      <c r="A73" s="1">
        <v>11636</v>
      </c>
      <c r="B73">
        <v>0</v>
      </c>
    </row>
    <row r="74" spans="1:2">
      <c r="A74" s="1">
        <v>11797</v>
      </c>
      <c r="B74">
        <v>0</v>
      </c>
    </row>
    <row r="75" spans="1:2">
      <c r="A75" s="1">
        <v>11959</v>
      </c>
      <c r="B75">
        <v>0</v>
      </c>
    </row>
    <row r="76" spans="1:2">
      <c r="A76" s="1">
        <v>12121</v>
      </c>
      <c r="B76">
        <v>0</v>
      </c>
    </row>
    <row r="77" spans="1:2">
      <c r="A77" s="1">
        <v>12282</v>
      </c>
      <c r="B77">
        <v>0</v>
      </c>
    </row>
    <row r="78" spans="1:2">
      <c r="A78" s="1">
        <v>12444</v>
      </c>
      <c r="B78">
        <v>0</v>
      </c>
    </row>
    <row r="79" spans="1:2">
      <c r="A79" s="1">
        <v>12606</v>
      </c>
      <c r="B79">
        <v>0</v>
      </c>
    </row>
    <row r="80" spans="1:2">
      <c r="A80" s="1">
        <v>12767</v>
      </c>
      <c r="B80">
        <v>0</v>
      </c>
    </row>
    <row r="81" spans="1:2">
      <c r="A81" s="1">
        <v>12929</v>
      </c>
      <c r="B81">
        <v>0</v>
      </c>
    </row>
    <row r="82" spans="1:2">
      <c r="A82" s="1">
        <v>13090</v>
      </c>
      <c r="B82">
        <v>0</v>
      </c>
    </row>
    <row r="83" spans="1:2">
      <c r="A83" s="1">
        <v>13252</v>
      </c>
      <c r="B83">
        <v>0</v>
      </c>
    </row>
    <row r="84" spans="1:2">
      <c r="A84" s="1">
        <v>13414</v>
      </c>
      <c r="B84">
        <v>0</v>
      </c>
    </row>
    <row r="85" spans="1:2">
      <c r="A85" s="1">
        <v>13575</v>
      </c>
      <c r="B85">
        <v>0</v>
      </c>
    </row>
    <row r="86" spans="1:2">
      <c r="A86" s="1">
        <v>13737</v>
      </c>
      <c r="B86">
        <v>0</v>
      </c>
    </row>
    <row r="87" spans="1:2">
      <c r="A87" s="1">
        <v>13898</v>
      </c>
      <c r="B87">
        <v>0</v>
      </c>
    </row>
    <row r="88" spans="1:2">
      <c r="A88" s="1">
        <v>14060</v>
      </c>
      <c r="B88">
        <v>0</v>
      </c>
    </row>
    <row r="89" spans="1:2">
      <c r="A89" s="1">
        <v>14222</v>
      </c>
      <c r="B89">
        <v>0</v>
      </c>
    </row>
    <row r="90" spans="1:2">
      <c r="A90" s="1">
        <v>14383</v>
      </c>
      <c r="B90">
        <v>0</v>
      </c>
    </row>
    <row r="91" spans="1:2">
      <c r="A91" s="1">
        <v>14545</v>
      </c>
      <c r="B91">
        <v>0</v>
      </c>
    </row>
    <row r="92" spans="1:2">
      <c r="A92" s="1">
        <v>14707</v>
      </c>
      <c r="B92">
        <v>0</v>
      </c>
    </row>
    <row r="93" spans="1:2">
      <c r="A93" s="1">
        <v>14868</v>
      </c>
      <c r="B93">
        <v>0</v>
      </c>
    </row>
    <row r="94" spans="1:2">
      <c r="A94" s="1">
        <v>15030</v>
      </c>
      <c r="B94">
        <v>0</v>
      </c>
    </row>
    <row r="95" spans="1:2">
      <c r="A95" s="1">
        <v>15191</v>
      </c>
      <c r="B95">
        <v>0</v>
      </c>
    </row>
    <row r="96" spans="1:2">
      <c r="A96" s="1">
        <v>15353</v>
      </c>
      <c r="B96">
        <v>0</v>
      </c>
    </row>
    <row r="97" spans="1:2">
      <c r="A97" s="1">
        <v>15515</v>
      </c>
      <c r="B97">
        <v>0</v>
      </c>
    </row>
    <row r="98" spans="1:2">
      <c r="A98" s="1">
        <v>15676</v>
      </c>
      <c r="B98">
        <v>0</v>
      </c>
    </row>
    <row r="99" spans="1:2">
      <c r="A99" s="1">
        <v>15838</v>
      </c>
      <c r="B99">
        <v>0</v>
      </c>
    </row>
    <row r="100" spans="1:2">
      <c r="A100" s="1">
        <v>16000</v>
      </c>
      <c r="B100">
        <v>0</v>
      </c>
    </row>
    <row r="101" spans="1:2">
      <c r="A101" s="1">
        <v>16000</v>
      </c>
      <c r="B101">
        <v>0</v>
      </c>
    </row>
    <row r="102" spans="1:2">
      <c r="A102" s="1">
        <v>15880</v>
      </c>
      <c r="B102">
        <v>0</v>
      </c>
    </row>
    <row r="103" spans="1:2">
      <c r="A103" s="1">
        <v>15763</v>
      </c>
      <c r="B103">
        <v>-1</v>
      </c>
    </row>
    <row r="104" spans="1:2">
      <c r="A104" s="1">
        <v>15648</v>
      </c>
      <c r="B104">
        <v>-3</v>
      </c>
    </row>
    <row r="105" spans="1:2">
      <c r="A105" s="1">
        <v>15536</v>
      </c>
      <c r="B105">
        <v>-5</v>
      </c>
    </row>
    <row r="106" spans="1:2">
      <c r="A106" s="1">
        <v>15426</v>
      </c>
      <c r="B106">
        <v>-9</v>
      </c>
    </row>
    <row r="107" spans="1:2">
      <c r="A107" s="1">
        <v>15318</v>
      </c>
      <c r="B107">
        <v>-13</v>
      </c>
    </row>
    <row r="108" spans="1:2">
      <c r="A108" s="1">
        <v>15213</v>
      </c>
      <c r="B108">
        <v>-18</v>
      </c>
    </row>
    <row r="109" spans="1:2">
      <c r="A109" s="1">
        <v>15110</v>
      </c>
      <c r="B109">
        <v>-23</v>
      </c>
    </row>
    <row r="110" spans="1:2">
      <c r="A110" s="1">
        <v>15009</v>
      </c>
      <c r="B110">
        <v>-29</v>
      </c>
    </row>
    <row r="111" spans="1:2">
      <c r="A111" s="1">
        <v>14910</v>
      </c>
      <c r="B111">
        <v>-36</v>
      </c>
    </row>
    <row r="112" spans="1:2">
      <c r="A112" s="1">
        <v>14813</v>
      </c>
      <c r="B112">
        <v>-44</v>
      </c>
    </row>
    <row r="113" spans="1:2">
      <c r="A113" s="1">
        <v>14718</v>
      </c>
      <c r="B113">
        <v>-52</v>
      </c>
    </row>
    <row r="114" spans="1:2">
      <c r="A114" s="1">
        <v>14625</v>
      </c>
      <c r="B114">
        <v>-61</v>
      </c>
    </row>
    <row r="115" spans="1:2">
      <c r="A115" s="1">
        <v>14535</v>
      </c>
      <c r="B115">
        <v>-70</v>
      </c>
    </row>
    <row r="116" spans="1:2">
      <c r="A116" s="1">
        <v>14446</v>
      </c>
      <c r="B116">
        <v>-80</v>
      </c>
    </row>
    <row r="117" spans="1:2">
      <c r="A117" s="1">
        <v>14359</v>
      </c>
      <c r="B117">
        <v>-91</v>
      </c>
    </row>
    <row r="118" spans="1:2">
      <c r="A118" s="1">
        <v>14275</v>
      </c>
      <c r="B118">
        <v>-103</v>
      </c>
    </row>
    <row r="119" spans="1:2">
      <c r="A119" s="1">
        <v>14192</v>
      </c>
      <c r="B119">
        <v>-115</v>
      </c>
    </row>
    <row r="120" spans="1:2">
      <c r="A120" s="1">
        <v>14111</v>
      </c>
      <c r="B120">
        <v>-128</v>
      </c>
    </row>
    <row r="121" spans="1:2">
      <c r="A121" s="1">
        <v>14032</v>
      </c>
      <c r="B121">
        <v>-141</v>
      </c>
    </row>
    <row r="122" spans="1:2">
      <c r="A122" s="1">
        <v>13954</v>
      </c>
      <c r="B122">
        <v>-155</v>
      </c>
    </row>
    <row r="123" spans="1:2">
      <c r="A123" s="1">
        <v>13879</v>
      </c>
      <c r="B123">
        <v>-169</v>
      </c>
    </row>
    <row r="124" spans="1:2">
      <c r="A124" s="1">
        <v>13805</v>
      </c>
      <c r="B124">
        <v>-184</v>
      </c>
    </row>
    <row r="125" spans="1:2">
      <c r="A125" s="1">
        <v>13733</v>
      </c>
      <c r="B125">
        <v>-200</v>
      </c>
    </row>
    <row r="126" spans="1:2">
      <c r="A126" s="1">
        <v>13663</v>
      </c>
      <c r="B126">
        <v>-216</v>
      </c>
    </row>
    <row r="127" spans="1:2">
      <c r="A127" s="1">
        <v>13594</v>
      </c>
      <c r="B127">
        <v>-233</v>
      </c>
    </row>
    <row r="128" spans="1:2">
      <c r="A128" s="1">
        <v>13527</v>
      </c>
      <c r="B128">
        <v>-251</v>
      </c>
    </row>
    <row r="129" spans="1:2">
      <c r="A129" s="1">
        <v>13461</v>
      </c>
      <c r="B129">
        <v>-269</v>
      </c>
    </row>
    <row r="130" spans="1:2">
      <c r="A130" s="1">
        <v>13398</v>
      </c>
      <c r="B130">
        <v>-287</v>
      </c>
    </row>
    <row r="131" spans="1:2">
      <c r="A131" s="1">
        <v>13335</v>
      </c>
      <c r="B131">
        <v>-306</v>
      </c>
    </row>
    <row r="132" spans="1:2">
      <c r="A132" s="1">
        <v>13274</v>
      </c>
      <c r="B132">
        <v>-326</v>
      </c>
    </row>
    <row r="133" spans="1:2">
      <c r="A133" s="1">
        <v>13215</v>
      </c>
      <c r="B133">
        <v>-346</v>
      </c>
    </row>
    <row r="134" spans="1:2">
      <c r="A134" s="1">
        <v>13157</v>
      </c>
      <c r="B134">
        <v>-366</v>
      </c>
    </row>
    <row r="135" spans="1:2">
      <c r="A135" s="1">
        <v>13101</v>
      </c>
      <c r="B135">
        <v>-387</v>
      </c>
    </row>
    <row r="136" spans="1:2">
      <c r="A136" s="1">
        <v>13046</v>
      </c>
      <c r="B136">
        <v>-409</v>
      </c>
    </row>
    <row r="137" spans="1:2">
      <c r="A137" s="1">
        <v>12992</v>
      </c>
      <c r="B137">
        <v>-431</v>
      </c>
    </row>
    <row r="138" spans="1:2">
      <c r="A138" s="1">
        <v>12939</v>
      </c>
      <c r="B138">
        <v>-454</v>
      </c>
    </row>
    <row r="139" spans="1:2">
      <c r="A139" s="1">
        <v>12888</v>
      </c>
      <c r="B139">
        <v>-477</v>
      </c>
    </row>
    <row r="140" spans="1:2">
      <c r="A140" s="1">
        <v>12838</v>
      </c>
      <c r="B140">
        <v>-500</v>
      </c>
    </row>
    <row r="141" spans="1:2">
      <c r="A141" s="1">
        <v>12790</v>
      </c>
      <c r="B141">
        <v>-524</v>
      </c>
    </row>
    <row r="142" spans="1:2">
      <c r="A142" s="1">
        <v>12742</v>
      </c>
      <c r="B142">
        <v>-549</v>
      </c>
    </row>
    <row r="143" spans="1:2">
      <c r="A143" s="1">
        <v>12696</v>
      </c>
      <c r="B143">
        <v>-574</v>
      </c>
    </row>
    <row r="144" spans="1:2">
      <c r="A144" s="1">
        <v>12651</v>
      </c>
      <c r="B144">
        <v>-599</v>
      </c>
    </row>
    <row r="145" spans="1:2">
      <c r="A145" s="1">
        <v>12607</v>
      </c>
      <c r="B145">
        <v>-625</v>
      </c>
    </row>
    <row r="146" spans="1:2">
      <c r="A146" s="1">
        <v>12564</v>
      </c>
      <c r="B146">
        <v>-651</v>
      </c>
    </row>
    <row r="147" spans="1:2">
      <c r="A147" s="1">
        <v>12522</v>
      </c>
      <c r="B147">
        <v>-677</v>
      </c>
    </row>
    <row r="148" spans="1:2">
      <c r="A148" s="1">
        <v>12482</v>
      </c>
      <c r="B148">
        <v>-704</v>
      </c>
    </row>
    <row r="149" spans="1:2">
      <c r="A149" s="1">
        <v>12442</v>
      </c>
      <c r="B149">
        <v>-732</v>
      </c>
    </row>
    <row r="150" spans="1:2">
      <c r="A150" s="1">
        <v>12403</v>
      </c>
      <c r="B150">
        <v>-760</v>
      </c>
    </row>
    <row r="151" spans="1:2">
      <c r="A151" s="1">
        <v>12365</v>
      </c>
      <c r="B151">
        <v>-788</v>
      </c>
    </row>
    <row r="152" spans="1:2">
      <c r="A152" s="1">
        <v>12328</v>
      </c>
      <c r="B152">
        <v>-816</v>
      </c>
    </row>
    <row r="153" spans="1:2">
      <c r="A153" s="1">
        <v>12292</v>
      </c>
      <c r="B153">
        <v>-845</v>
      </c>
    </row>
    <row r="154" spans="1:2">
      <c r="A154" s="1">
        <v>12257</v>
      </c>
      <c r="B154">
        <v>-875</v>
      </c>
    </row>
    <row r="155" spans="1:2">
      <c r="A155" s="1">
        <v>12222</v>
      </c>
      <c r="B155">
        <v>-904</v>
      </c>
    </row>
    <row r="156" spans="1:2">
      <c r="A156" s="1">
        <v>12188</v>
      </c>
      <c r="B156">
        <v>-934</v>
      </c>
    </row>
    <row r="157" spans="1:2">
      <c r="A157" s="1">
        <v>12155</v>
      </c>
      <c r="B157">
        <v>-965</v>
      </c>
    </row>
    <row r="158" spans="1:2">
      <c r="A158" s="1">
        <v>12123</v>
      </c>
      <c r="B158">
        <v>-995</v>
      </c>
    </row>
    <row r="159" spans="1:2">
      <c r="A159" s="1">
        <v>12092</v>
      </c>
      <c r="B159">
        <v>-1026</v>
      </c>
    </row>
    <row r="160" spans="1:2">
      <c r="A160" s="1">
        <v>12061</v>
      </c>
      <c r="B160">
        <v>-1057</v>
      </c>
    </row>
    <row r="161" spans="1:2">
      <c r="A161" s="1">
        <v>12030</v>
      </c>
      <c r="B161">
        <v>-1089</v>
      </c>
    </row>
    <row r="162" spans="1:2">
      <c r="A162" s="1">
        <v>12001</v>
      </c>
      <c r="B162">
        <v>-1121</v>
      </c>
    </row>
    <row r="163" spans="1:2">
      <c r="A163" s="1">
        <v>11972</v>
      </c>
      <c r="B163">
        <v>-1153</v>
      </c>
    </row>
    <row r="164" spans="1:2">
      <c r="A164" s="1">
        <v>11943</v>
      </c>
      <c r="B164">
        <v>-1186</v>
      </c>
    </row>
    <row r="165" spans="1:2">
      <c r="A165" s="1">
        <v>11915</v>
      </c>
      <c r="B165">
        <v>-1218</v>
      </c>
    </row>
    <row r="166" spans="1:2">
      <c r="A166" s="1">
        <v>11887</v>
      </c>
      <c r="B166">
        <v>-1251</v>
      </c>
    </row>
    <row r="167" spans="1:2">
      <c r="A167" s="1">
        <v>11860</v>
      </c>
      <c r="B167">
        <v>-1285</v>
      </c>
    </row>
    <row r="168" spans="1:2">
      <c r="A168" s="1">
        <v>11834</v>
      </c>
      <c r="B168">
        <v>-1318</v>
      </c>
    </row>
    <row r="169" spans="1:2">
      <c r="A169" s="1">
        <v>11807</v>
      </c>
      <c r="B169">
        <v>-1352</v>
      </c>
    </row>
    <row r="170" spans="1:2">
      <c r="A170" s="1">
        <v>11781</v>
      </c>
      <c r="B170">
        <v>-1386</v>
      </c>
    </row>
    <row r="171" spans="1:2">
      <c r="A171" s="1">
        <v>11756</v>
      </c>
      <c r="B171">
        <v>-1420</v>
      </c>
    </row>
    <row r="172" spans="1:2">
      <c r="A172" s="1">
        <v>11730</v>
      </c>
      <c r="B172">
        <v>-1455</v>
      </c>
    </row>
    <row r="173" spans="1:2">
      <c r="A173" s="1">
        <v>11705</v>
      </c>
      <c r="B173">
        <v>-1489</v>
      </c>
    </row>
    <row r="174" spans="1:2">
      <c r="A174" s="1">
        <v>11680</v>
      </c>
      <c r="B174">
        <v>-1524</v>
      </c>
    </row>
    <row r="175" spans="1:2">
      <c r="A175" s="1">
        <v>11655</v>
      </c>
      <c r="B175">
        <v>-1559</v>
      </c>
    </row>
    <row r="176" spans="1:2">
      <c r="A176" s="1">
        <v>11631</v>
      </c>
      <c r="B176">
        <v>-1595</v>
      </c>
    </row>
    <row r="177" spans="1:2">
      <c r="A177" s="1">
        <v>11607</v>
      </c>
      <c r="B177">
        <v>-1630</v>
      </c>
    </row>
    <row r="178" spans="1:2">
      <c r="A178" s="1">
        <v>11582</v>
      </c>
      <c r="B178">
        <v>-1666</v>
      </c>
    </row>
    <row r="179" spans="1:2">
      <c r="A179" s="1">
        <v>11558</v>
      </c>
      <c r="B179">
        <v>-1702</v>
      </c>
    </row>
    <row r="180" spans="1:2">
      <c r="A180" s="1">
        <v>11534</v>
      </c>
      <c r="B180">
        <v>-1738</v>
      </c>
    </row>
    <row r="181" spans="1:2">
      <c r="A181" s="1">
        <v>11510</v>
      </c>
      <c r="B181">
        <v>-1774</v>
      </c>
    </row>
    <row r="182" spans="1:2">
      <c r="A182" s="1">
        <v>11486</v>
      </c>
      <c r="B182">
        <v>-1810</v>
      </c>
    </row>
    <row r="183" spans="1:2">
      <c r="A183" s="1">
        <v>11462</v>
      </c>
      <c r="B183">
        <v>-1847</v>
      </c>
    </row>
    <row r="184" spans="1:2">
      <c r="A184" s="1">
        <v>11437</v>
      </c>
      <c r="B184">
        <v>-1883</v>
      </c>
    </row>
    <row r="185" spans="1:2">
      <c r="A185" s="1">
        <v>11413</v>
      </c>
      <c r="B185">
        <v>-1920</v>
      </c>
    </row>
    <row r="186" spans="1:2">
      <c r="A186" s="1">
        <v>11388</v>
      </c>
      <c r="B186">
        <v>-1957</v>
      </c>
    </row>
    <row r="187" spans="1:2">
      <c r="A187" s="1">
        <v>11364</v>
      </c>
      <c r="B187">
        <v>-1994</v>
      </c>
    </row>
    <row r="188" spans="1:2">
      <c r="A188" s="1">
        <v>11339</v>
      </c>
      <c r="B188">
        <v>-2031</v>
      </c>
    </row>
    <row r="189" spans="1:2">
      <c r="A189" s="1">
        <v>11314</v>
      </c>
      <c r="B189">
        <v>-2068</v>
      </c>
    </row>
    <row r="190" spans="1:2">
      <c r="A190" s="1">
        <v>11289</v>
      </c>
      <c r="B190">
        <v>-2105</v>
      </c>
    </row>
    <row r="191" spans="1:2">
      <c r="A191" s="1">
        <v>11263</v>
      </c>
      <c r="B191">
        <v>-2143</v>
      </c>
    </row>
    <row r="192" spans="1:2">
      <c r="A192" s="1">
        <v>11237</v>
      </c>
      <c r="B192">
        <v>-2180</v>
      </c>
    </row>
    <row r="193" spans="1:2">
      <c r="A193" s="1">
        <v>11211</v>
      </c>
      <c r="B193">
        <v>-2217</v>
      </c>
    </row>
    <row r="194" spans="1:2">
      <c r="A194" s="1">
        <v>11184</v>
      </c>
      <c r="B194">
        <v>-2255</v>
      </c>
    </row>
    <row r="195" spans="1:2">
      <c r="A195" s="1">
        <v>11157</v>
      </c>
      <c r="B195">
        <v>-2292</v>
      </c>
    </row>
    <row r="196" spans="1:2">
      <c r="A196" s="1">
        <v>11130</v>
      </c>
      <c r="B196">
        <v>-2330</v>
      </c>
    </row>
    <row r="197" spans="1:2">
      <c r="A197" s="1">
        <v>11102</v>
      </c>
      <c r="B197">
        <v>-2368</v>
      </c>
    </row>
    <row r="198" spans="1:2">
      <c r="A198" s="1">
        <v>11073</v>
      </c>
      <c r="B198">
        <v>-2405</v>
      </c>
    </row>
    <row r="199" spans="1:2">
      <c r="A199" s="1">
        <v>11044</v>
      </c>
      <c r="B199">
        <v>-2443</v>
      </c>
    </row>
    <row r="200" spans="1:2">
      <c r="A200" s="1">
        <v>11015</v>
      </c>
      <c r="B200">
        <v>-2481</v>
      </c>
    </row>
    <row r="201" spans="1:2">
      <c r="A201" s="1">
        <v>10984</v>
      </c>
      <c r="B201">
        <v>-2518</v>
      </c>
    </row>
    <row r="202" spans="1:2">
      <c r="A202" s="1">
        <v>10954</v>
      </c>
      <c r="B202">
        <v>-2556</v>
      </c>
    </row>
    <row r="203" spans="1:2">
      <c r="A203" s="1">
        <v>10922</v>
      </c>
      <c r="B203">
        <v>-2594</v>
      </c>
    </row>
    <row r="204" spans="1:2">
      <c r="A204" s="1">
        <v>10890</v>
      </c>
      <c r="B204">
        <v>-2631</v>
      </c>
    </row>
    <row r="205" spans="1:2">
      <c r="A205" s="1">
        <v>10857</v>
      </c>
      <c r="B205">
        <v>-2669</v>
      </c>
    </row>
    <row r="206" spans="1:2">
      <c r="A206" s="1">
        <v>10824</v>
      </c>
      <c r="B206">
        <v>-2707</v>
      </c>
    </row>
    <row r="207" spans="1:2">
      <c r="A207" s="1">
        <v>10789</v>
      </c>
      <c r="B207">
        <v>-2744</v>
      </c>
    </row>
    <row r="208" spans="1:2">
      <c r="A208" s="1">
        <v>10754</v>
      </c>
      <c r="B208">
        <v>-2782</v>
      </c>
    </row>
    <row r="209" spans="1:2">
      <c r="A209" s="1">
        <v>10718</v>
      </c>
      <c r="B209">
        <v>-2819</v>
      </c>
    </row>
    <row r="210" spans="1:2">
      <c r="A210" s="1">
        <v>10681</v>
      </c>
      <c r="B210">
        <v>-2856</v>
      </c>
    </row>
    <row r="211" spans="1:2">
      <c r="A211" s="1">
        <v>10644</v>
      </c>
      <c r="B211">
        <v>-2894</v>
      </c>
    </row>
    <row r="212" spans="1:2">
      <c r="A212" s="1">
        <v>10605</v>
      </c>
      <c r="B212">
        <v>-2931</v>
      </c>
    </row>
    <row r="213" spans="1:2">
      <c r="A213" s="1">
        <v>10565</v>
      </c>
      <c r="B213">
        <v>-2968</v>
      </c>
    </row>
    <row r="214" spans="1:2">
      <c r="A214" s="1">
        <v>10525</v>
      </c>
      <c r="B214">
        <v>-3005</v>
      </c>
    </row>
    <row r="215" spans="1:2">
      <c r="A215" s="1">
        <v>10483</v>
      </c>
      <c r="B215">
        <v>-3042</v>
      </c>
    </row>
    <row r="216" spans="1:2">
      <c r="A216" s="1">
        <v>10440</v>
      </c>
      <c r="B216">
        <v>-3079</v>
      </c>
    </row>
    <row r="217" spans="1:2">
      <c r="A217" s="1">
        <v>10397</v>
      </c>
      <c r="B217">
        <v>-3116</v>
      </c>
    </row>
    <row r="218" spans="1:2">
      <c r="A218" s="1">
        <v>10352</v>
      </c>
      <c r="B218">
        <v>-3152</v>
      </c>
    </row>
    <row r="219" spans="1:2">
      <c r="A219" s="1">
        <v>10306</v>
      </c>
      <c r="B219">
        <v>-3189</v>
      </c>
    </row>
    <row r="220" spans="1:2">
      <c r="A220" s="1">
        <v>10259</v>
      </c>
      <c r="B220">
        <v>-3225</v>
      </c>
    </row>
    <row r="221" spans="1:2">
      <c r="A221" s="1">
        <v>10210</v>
      </c>
      <c r="B221">
        <v>-3261</v>
      </c>
    </row>
    <row r="222" spans="1:2">
      <c r="A222" s="1">
        <v>10161</v>
      </c>
      <c r="B222">
        <v>-3297</v>
      </c>
    </row>
    <row r="223" spans="1:2">
      <c r="A223" s="1">
        <v>10110</v>
      </c>
      <c r="B223">
        <v>-3333</v>
      </c>
    </row>
    <row r="224" spans="1:2">
      <c r="A224" s="1">
        <v>10058</v>
      </c>
      <c r="B224">
        <v>-3369</v>
      </c>
    </row>
    <row r="225" spans="1:2">
      <c r="A225" s="1">
        <v>10004</v>
      </c>
      <c r="B225">
        <v>-3404</v>
      </c>
    </row>
    <row r="226" spans="1:2">
      <c r="A226" s="1">
        <v>9949</v>
      </c>
      <c r="B226">
        <v>-3440</v>
      </c>
    </row>
    <row r="227" spans="1:2">
      <c r="A227" s="1">
        <v>9893</v>
      </c>
      <c r="B227">
        <v>-3475</v>
      </c>
    </row>
    <row r="228" spans="1:2">
      <c r="A228" s="1">
        <v>9836</v>
      </c>
      <c r="B228">
        <v>-3510</v>
      </c>
    </row>
    <row r="229" spans="1:2">
      <c r="A229" s="1">
        <v>9777</v>
      </c>
      <c r="B229">
        <v>-3544</v>
      </c>
    </row>
    <row r="230" spans="1:2">
      <c r="A230" s="1">
        <v>9716</v>
      </c>
      <c r="B230">
        <v>-3579</v>
      </c>
    </row>
    <row r="231" spans="1:2">
      <c r="A231" s="1">
        <v>9654</v>
      </c>
      <c r="B231">
        <v>-3613</v>
      </c>
    </row>
    <row r="232" spans="1:2">
      <c r="A232" s="1">
        <v>9590</v>
      </c>
      <c r="B232">
        <v>-3647</v>
      </c>
    </row>
    <row r="233" spans="1:2">
      <c r="A233" s="1">
        <v>9525</v>
      </c>
      <c r="B233">
        <v>-3681</v>
      </c>
    </row>
    <row r="234" spans="1:2">
      <c r="A234" s="1">
        <v>9459</v>
      </c>
      <c r="B234">
        <v>-3714</v>
      </c>
    </row>
    <row r="235" spans="1:2">
      <c r="A235" s="1">
        <v>9390</v>
      </c>
      <c r="B235">
        <v>-3748</v>
      </c>
    </row>
    <row r="236" spans="1:2">
      <c r="A236" s="1">
        <v>9320</v>
      </c>
      <c r="B236">
        <v>-3781</v>
      </c>
    </row>
    <row r="237" spans="1:2">
      <c r="A237" s="1">
        <v>9248</v>
      </c>
      <c r="B237">
        <v>-3813</v>
      </c>
    </row>
    <row r="238" spans="1:2">
      <c r="A238" s="1">
        <v>9175</v>
      </c>
      <c r="B238">
        <v>-3846</v>
      </c>
    </row>
    <row r="239" spans="1:2">
      <c r="A239" s="1">
        <v>9100</v>
      </c>
      <c r="B239">
        <v>-3878</v>
      </c>
    </row>
    <row r="240" spans="1:2">
      <c r="A240" s="1">
        <v>9023</v>
      </c>
      <c r="B240">
        <v>-3910</v>
      </c>
    </row>
    <row r="241" spans="1:2">
      <c r="A241" s="1">
        <v>8944</v>
      </c>
      <c r="B241">
        <v>-3942</v>
      </c>
    </row>
    <row r="242" spans="1:2">
      <c r="A242" s="1">
        <v>8864</v>
      </c>
      <c r="B242">
        <v>-3973</v>
      </c>
    </row>
    <row r="243" spans="1:2">
      <c r="A243" s="1">
        <v>8781</v>
      </c>
      <c r="B243">
        <v>-4004</v>
      </c>
    </row>
    <row r="244" spans="1:2">
      <c r="A244" s="1">
        <v>8697</v>
      </c>
      <c r="B244">
        <v>-4034</v>
      </c>
    </row>
    <row r="245" spans="1:2">
      <c r="A245" s="1">
        <v>8610</v>
      </c>
      <c r="B245">
        <v>-4065</v>
      </c>
    </row>
    <row r="246" spans="1:2">
      <c r="A246" s="1">
        <v>8522</v>
      </c>
      <c r="B246">
        <v>-4095</v>
      </c>
    </row>
    <row r="247" spans="1:2">
      <c r="A247" s="1">
        <v>8432</v>
      </c>
      <c r="B247">
        <v>-4124</v>
      </c>
    </row>
    <row r="248" spans="1:2">
      <c r="A248" s="1">
        <v>8340</v>
      </c>
      <c r="B248">
        <v>-4154</v>
      </c>
    </row>
    <row r="249" spans="1:2">
      <c r="A249" s="1">
        <v>8245</v>
      </c>
      <c r="B249">
        <v>-4183</v>
      </c>
    </row>
    <row r="250" spans="1:2">
      <c r="A250" s="1">
        <v>8149</v>
      </c>
      <c r="B250">
        <v>-4211</v>
      </c>
    </row>
    <row r="251" spans="1:2">
      <c r="A251" s="1">
        <v>8050</v>
      </c>
      <c r="B251">
        <v>-4239</v>
      </c>
    </row>
    <row r="252" spans="1:2">
      <c r="A252" s="1">
        <v>7950</v>
      </c>
      <c r="B252">
        <v>-4267</v>
      </c>
    </row>
    <row r="253" spans="1:2">
      <c r="A253" s="1">
        <v>7847</v>
      </c>
      <c r="B253">
        <v>-4295</v>
      </c>
    </row>
    <row r="254" spans="1:2">
      <c r="A254" s="1">
        <v>7742</v>
      </c>
      <c r="B254">
        <v>-4322</v>
      </c>
    </row>
    <row r="255" spans="1:2">
      <c r="A255" s="1">
        <v>7635</v>
      </c>
      <c r="B255">
        <v>-4348</v>
      </c>
    </row>
    <row r="256" spans="1:2">
      <c r="A256" s="1">
        <v>7525</v>
      </c>
      <c r="B256">
        <v>-4374</v>
      </c>
    </row>
    <row r="257" spans="1:2">
      <c r="A257" s="1">
        <v>7413</v>
      </c>
      <c r="B257">
        <v>-4400</v>
      </c>
    </row>
    <row r="258" spans="1:2">
      <c r="A258" s="1">
        <v>7299</v>
      </c>
      <c r="B258">
        <v>-4425</v>
      </c>
    </row>
    <row r="259" spans="1:2">
      <c r="A259" s="1">
        <v>7182</v>
      </c>
      <c r="B259">
        <v>-4450</v>
      </c>
    </row>
    <row r="260" spans="1:2">
      <c r="A260" s="1">
        <v>7064</v>
      </c>
      <c r="B260">
        <v>-4475</v>
      </c>
    </row>
    <row r="261" spans="1:2">
      <c r="A261" s="1">
        <v>6942</v>
      </c>
      <c r="B261">
        <v>-4499</v>
      </c>
    </row>
    <row r="262" spans="1:2">
      <c r="A262" s="1">
        <v>6818</v>
      </c>
      <c r="B262">
        <v>-4522</v>
      </c>
    </row>
    <row r="263" spans="1:2">
      <c r="A263" s="1">
        <v>6692</v>
      </c>
      <c r="B263">
        <v>-4545</v>
      </c>
    </row>
    <row r="264" spans="1:2">
      <c r="A264" s="1">
        <v>6563</v>
      </c>
      <c r="B264">
        <v>-4568</v>
      </c>
    </row>
    <row r="265" spans="1:2">
      <c r="A265" s="1">
        <v>6432</v>
      </c>
      <c r="B265">
        <v>-4590</v>
      </c>
    </row>
    <row r="266" spans="1:2">
      <c r="A266" s="1">
        <v>6298</v>
      </c>
      <c r="B266">
        <v>-4612</v>
      </c>
    </row>
    <row r="267" spans="1:2">
      <c r="A267">
        <v>6162</v>
      </c>
      <c r="B267">
        <v>-4633</v>
      </c>
    </row>
    <row r="268" spans="1:2">
      <c r="A268">
        <v>6023</v>
      </c>
      <c r="B268">
        <v>-4653</v>
      </c>
    </row>
    <row r="269" spans="1:2">
      <c r="A269">
        <v>5881</v>
      </c>
      <c r="B269">
        <v>-4673</v>
      </c>
    </row>
    <row r="270" spans="1:2">
      <c r="A270">
        <v>5736</v>
      </c>
      <c r="B270">
        <v>-4693</v>
      </c>
    </row>
    <row r="271" spans="1:2">
      <c r="A271">
        <v>5589</v>
      </c>
      <c r="B271">
        <v>-4712</v>
      </c>
    </row>
    <row r="272" spans="1:2">
      <c r="A272">
        <v>5439</v>
      </c>
      <c r="B272">
        <v>-4730</v>
      </c>
    </row>
    <row r="273" spans="1:2">
      <c r="A273">
        <v>5287</v>
      </c>
      <c r="B273">
        <v>-4748</v>
      </c>
    </row>
    <row r="274" spans="1:2">
      <c r="A274">
        <v>5131</v>
      </c>
      <c r="B274">
        <v>-4766</v>
      </c>
    </row>
    <row r="275" spans="1:2">
      <c r="A275">
        <v>4973</v>
      </c>
      <c r="B275">
        <v>-4783</v>
      </c>
    </row>
    <row r="276" spans="1:2">
      <c r="A276">
        <v>4811</v>
      </c>
      <c r="B276">
        <v>-4799</v>
      </c>
    </row>
    <row r="277" spans="1:2">
      <c r="A277">
        <v>4647</v>
      </c>
      <c r="B277">
        <v>-4815</v>
      </c>
    </row>
    <row r="278" spans="1:2">
      <c r="A278">
        <v>4480</v>
      </c>
      <c r="B278">
        <v>-4830</v>
      </c>
    </row>
    <row r="279" spans="1:2">
      <c r="A279">
        <v>4310</v>
      </c>
      <c r="B279">
        <v>-4844</v>
      </c>
    </row>
    <row r="280" spans="1:2">
      <c r="A280">
        <v>4137</v>
      </c>
      <c r="B280">
        <v>-4858</v>
      </c>
    </row>
    <row r="281" spans="1:2">
      <c r="A281">
        <v>3961</v>
      </c>
      <c r="B281">
        <v>-4871</v>
      </c>
    </row>
    <row r="282" spans="1:2">
      <c r="A282">
        <v>3782</v>
      </c>
      <c r="B282">
        <v>-4884</v>
      </c>
    </row>
    <row r="283" spans="1:2">
      <c r="A283">
        <v>3599</v>
      </c>
      <c r="B283">
        <v>-4896</v>
      </c>
    </row>
    <row r="284" spans="1:2">
      <c r="A284">
        <v>3414</v>
      </c>
      <c r="B284">
        <v>-4908</v>
      </c>
    </row>
    <row r="285" spans="1:2">
      <c r="A285">
        <v>3226</v>
      </c>
      <c r="B285">
        <v>-4919</v>
      </c>
    </row>
    <row r="286" spans="1:2">
      <c r="A286">
        <v>3034</v>
      </c>
      <c r="B286">
        <v>-4929</v>
      </c>
    </row>
    <row r="287" spans="1:2">
      <c r="A287">
        <v>2839</v>
      </c>
      <c r="B287">
        <v>-4938</v>
      </c>
    </row>
    <row r="288" spans="1:2">
      <c r="A288">
        <v>2641</v>
      </c>
      <c r="B288">
        <v>-4947</v>
      </c>
    </row>
    <row r="289" spans="1:2">
      <c r="A289">
        <v>2439</v>
      </c>
      <c r="B289">
        <v>-4955</v>
      </c>
    </row>
    <row r="290" spans="1:2">
      <c r="A290">
        <v>2235</v>
      </c>
      <c r="B290">
        <v>-4963</v>
      </c>
    </row>
    <row r="291" spans="1:2">
      <c r="A291">
        <v>2027</v>
      </c>
      <c r="B291">
        <v>-4970</v>
      </c>
    </row>
    <row r="292" spans="1:2">
      <c r="A292">
        <v>1815</v>
      </c>
      <c r="B292">
        <v>-4976</v>
      </c>
    </row>
    <row r="293" spans="1:2">
      <c r="A293">
        <v>1601</v>
      </c>
      <c r="B293">
        <v>-4981</v>
      </c>
    </row>
    <row r="294" spans="1:2">
      <c r="A294">
        <v>1382</v>
      </c>
      <c r="B294">
        <v>-4986</v>
      </c>
    </row>
    <row r="295" spans="1:2">
      <c r="A295">
        <v>1161</v>
      </c>
      <c r="B295">
        <v>-4990</v>
      </c>
    </row>
    <row r="296" spans="1:2">
      <c r="A296">
        <v>935</v>
      </c>
      <c r="B296">
        <v>-4994</v>
      </c>
    </row>
    <row r="297" spans="1:2">
      <c r="A297">
        <v>707</v>
      </c>
      <c r="B297">
        <v>-4996</v>
      </c>
    </row>
    <row r="298" spans="1:2">
      <c r="A298">
        <v>475</v>
      </c>
      <c r="B298">
        <v>-4998</v>
      </c>
    </row>
    <row r="299" spans="1:2">
      <c r="A299">
        <v>239</v>
      </c>
      <c r="B299">
        <v>-4999</v>
      </c>
    </row>
    <row r="300" spans="1:2">
      <c r="A300">
        <v>0</v>
      </c>
      <c r="B300">
        <v>-5000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Bastarache</dc:creator>
  <cp:lastModifiedBy>Corey Bastarache</cp:lastModifiedBy>
  <dcterms:created xsi:type="dcterms:W3CDTF">2016-04-20T16:09:42Z</dcterms:created>
  <dcterms:modified xsi:type="dcterms:W3CDTF">2016-04-21T22:02:04Z</dcterms:modified>
</cp:coreProperties>
</file>