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s\"/>
    </mc:Choice>
  </mc:AlternateContent>
  <xr:revisionPtr revIDLastSave="0" documentId="8_{3B36A0E0-C8CE-4461-BCDD-F2B7EB7591CC}" xr6:coauthVersionLast="47" xr6:coauthVersionMax="47" xr10:uidLastSave="{00000000-0000-0000-0000-000000000000}"/>
  <bookViews>
    <workbookView xWindow="-110" yWindow="-110" windowWidth="21820" windowHeight="14620" xr2:uid="{6B564779-8366-4F15-8094-5CB3337325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<sst xmlns="http://schemas.openxmlformats.org/spreadsheetml/2006/main" count="2" uniqueCount="2">
  <si>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Inches from Target</t>
  </si>
  <si>
    <t>desired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</si>
</sst>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4778682622918483"/>
                  <c:y val="-0.11599187198374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63.8</c:v>
                </c:pt>
                <c:pt idx="1">
                  <c:v>84</c:v>
                </c:pt>
                <c:pt idx="2">
                  <c:v>109</c:v>
                </c:pt>
                <c:pt idx="3">
                  <c:v>126</c:v>
                </c:pt>
                <c:pt idx="4">
                  <c:v>149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3700</c:v>
                </c:pt>
                <c:pt idx="1">
                  <c:v>3900</c:v>
                </c:pt>
                <c:pt idx="2">
                  <c:v>4250</c:v>
                </c:pt>
                <c:pt idx="3">
                  <c:v>4475</c:v>
                </c:pt>
                <c:pt idx="4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E-4638-961E-2E91C7FB1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11344"/>
        <c:axId val="1230611760"/>
      </c:scatterChart>
      <c:valAx>
        <c:axId val="12306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11760"/>
        <c:crosses val="autoZero"/>
        <c:crossBetween val="midCat"/>
      </c:valAx>
      <c:valAx>
        <c:axId val="12306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339724</xdr:colOff>
      <xdr:row>1</xdr:row>
      <xdr:rowOff>69850</xdr:rowOff>
    </xdr:from>
    <xdr:to>
      <xdr:col>15</xdr:col>
      <xdr:colOff>19049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4B030-B9E8-58BA-B628-AEC04AD4D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6FA8-CD80-40F5-8143-FA42D49A6297}">
  <dimension ref="A1:B6"/>
  <sheetViews>
    <sheetView tabSelected="1"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11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63.8</v>
      </c>
      <c r="B2">
        <v>3700</v>
      </c>
    </row>
    <row r="3" spans="1:2" x14ac:dyDescent="0.35">
      <c r="A3">
        <v>84</v>
      </c>
      <c r="B3">
        <v>3900</v>
      </c>
    </row>
    <row r="4" spans="1:2" x14ac:dyDescent="0.35">
      <c r="A4">
        <v>109</v>
      </c>
      <c r="B4">
        <v>4250</v>
      </c>
    </row>
    <row r="5" spans="1:2" x14ac:dyDescent="0.35">
      <c r="A5">
        <v>126</v>
      </c>
      <c r="B5">
        <v>4475</v>
      </c>
    </row>
    <row r="6" spans="1:2" x14ac:dyDescent="0.35">
      <c r="A6">
        <v>149</v>
      </c>
      <c r="B6">
        <v>5500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Overbeek</dc:creator>
  <cp:lastModifiedBy>Chris Overbeek</cp:lastModifiedBy>
  <dcterms:created xsi:type="dcterms:W3CDTF">2022-03-26T21:50:56Z</dcterms:created>
  <dcterms:modified xsi:type="dcterms:W3CDTF">2022-03-26T23:55:12Z</dcterms:modified>
</cp:coreProperties>
</file>