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<sst xmlns="http://schemas.openxmlformats.org/spreadsheetml/2006/main" uniqueCount="4">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</sst>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</ser>
        <axId val="10"/>
        <axId val="100"/>
        <axId val="1000"/>
      </line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2018-08-08T22:05:24Z</dcterms:created>
  <dcterms:modified xmlns:dcterms="http://purl.org/dc/terms/" xmlns:xsi="http://www.w3.org/2001/XMLSchema-instance" xsi:type="dcterms:W3CDTF">2018-08-08T22:05:24Z</dcterms:modified>
</cp:coreProperties>
</file>