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<sst xmlns="http://schemas.openxmlformats.org/spreadsheetml/2006/main" count="2" uniqueCount="2">
  <si>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True Distance (in)</t>
  </si>
  <si>
    <t>Measured Distance (in)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</si>
</sst>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True Distance (in)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83.412499999999994</c:v>
                </c:pt>
                <c:pt idx="1">
                  <c:v>85.666899999999998</c:v>
                </c:pt>
                <c:pt idx="2">
                  <c:v>93.916300000000007</c:v>
                </c:pt>
                <c:pt idx="3">
                  <c:v>102.248</c:v>
                </c:pt>
                <c:pt idx="4">
                  <c:v>111.217</c:v>
                </c:pt>
                <c:pt idx="5">
                  <c:v>121.911</c:v>
                </c:pt>
                <c:pt idx="6">
                  <c:v>130.708</c:v>
                </c:pt>
                <c:pt idx="7">
                  <c:v>139.32900000000001</c:v>
                </c:pt>
                <c:pt idx="8">
                  <c:v>150.93700000000001</c:v>
                </c:pt>
                <c:pt idx="9">
                  <c:v>158.48400000000001</c:v>
                </c:pt>
                <c:pt idx="10">
                  <c:v>166.82499999999999</c:v>
                </c:pt>
                <c:pt idx="11">
                  <c:v>176.09299999999999</c:v>
                </c:pt>
                <c:pt idx="12">
                  <c:v>186.45099999999999</c:v>
                </c:pt>
                <c:pt idx="13">
                  <c:v>198.10499999999999</c:v>
                </c:pt>
                <c:pt idx="14">
                  <c:v>207.84700000000001</c:v>
                </c:pt>
                <c:pt idx="15">
                  <c:v>214.893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66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204</c:v>
                </c:pt>
              </c:numCache>
            </c:numRef>
          </c:yVal>
        </c:ser>
        <c:axId val="94070272"/>
        <c:axId val="94071808"/>
      </c:scatterChart>
      <c:valAx>
        <c:axId val="94070272"/>
        <c:scaling>
          <c:orientation val="minMax"/>
        </c:scaling>
        <c:axPos val="b"/>
        <c:numFmt formatCode="General" sourceLinked="1"/>
        <c:tickLblPos val="nextTo"/>
        <c:crossAx val="94071808"/>
        <c:crosses val="autoZero"/>
        <c:crossBetween val="midCat"/>
      </c:valAx>
      <c:valAx>
        <c:axId val="94071808"/>
        <c:scaling>
          <c:orientation val="minMax"/>
        </c:scaling>
        <c:axPos val="l"/>
        <c:majorGridlines/>
        <c:numFmt formatCode="General" sourceLinked="1"/>
        <c:tickLblPos val="nextTo"/>
        <c:crossAx val="9407027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95250</xdr:rowOff>
    </xdr:from>
    <xdr:to>
      <xdr:col>10</xdr:col>
      <xdr:colOff>190500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sqref="A1:B17"/>
    </sheetView>
  </sheetViews>
  <sheetFormatPr defaultRowHeight="15"/>
  <cols>
    <col min="1" max="2" width="23" customWidth="1"/>
  </cols>
  <sheetData>
    <row r="1" spans="1:2">
      <c r="A1" s="1" t="s">
        <v>1</v>
      </c>
      <c r="B1" s="1" t="s">
        <v>0</v>
      </c>
    </row>
    <row r="2" spans="1:2">
      <c r="A2">
        <v>83.412499999999994</v>
      </c>
      <c r="B2">
        <v>66</v>
      </c>
    </row>
    <row r="3" spans="1:2">
      <c r="A3">
        <v>85.666899999999998</v>
      </c>
      <c r="B3">
        <v>70</v>
      </c>
    </row>
    <row r="4" spans="1:2">
      <c r="A4">
        <v>93.916300000000007</v>
      </c>
      <c r="B4">
        <v>80</v>
      </c>
    </row>
    <row r="5" spans="1:2">
      <c r="A5">
        <v>102.248</v>
      </c>
      <c r="B5">
        <v>90</v>
      </c>
    </row>
    <row r="6" spans="1:2">
      <c r="A6">
        <v>111.217</v>
      </c>
      <c r="B6">
        <v>100</v>
      </c>
    </row>
    <row r="7" spans="1:2">
      <c r="A7">
        <v>121.911</v>
      </c>
      <c r="B7">
        <v>110</v>
      </c>
    </row>
    <row r="8" spans="1:2">
      <c r="A8">
        <v>130.708</v>
      </c>
      <c r="B8">
        <v>120</v>
      </c>
    </row>
    <row r="9" spans="1:2">
      <c r="A9">
        <v>139.32900000000001</v>
      </c>
      <c r="B9">
        <v>130</v>
      </c>
    </row>
    <row r="10" spans="1:2">
      <c r="A10">
        <v>150.93700000000001</v>
      </c>
      <c r="B10">
        <v>140</v>
      </c>
    </row>
    <row r="11" spans="1:2">
      <c r="A11">
        <v>158.48400000000001</v>
      </c>
      <c r="B11">
        <v>150</v>
      </c>
    </row>
    <row r="12" spans="1:2">
      <c r="A12">
        <v>166.82499999999999</v>
      </c>
      <c r="B12">
        <v>160</v>
      </c>
    </row>
    <row r="13" spans="1:2">
      <c r="A13">
        <v>176.09299999999999</v>
      </c>
      <c r="B13">
        <v>170</v>
      </c>
    </row>
    <row r="14" spans="1:2">
      <c r="A14">
        <v>186.45099999999999</v>
      </c>
      <c r="B14">
        <v>180</v>
      </c>
    </row>
    <row r="15" spans="1:2">
      <c r="A15">
        <v>198.10499999999999</v>
      </c>
      <c r="B15">
        <v>190</v>
      </c>
    </row>
    <row r="16" spans="1:2">
      <c r="A16">
        <v>207.84700000000001</v>
      </c>
      <c r="B16">
        <v>200</v>
      </c>
    </row>
    <row r="17" spans="1:2">
      <c r="A17">
        <v>214.893</v>
      </c>
      <c r="B17">
        <v>204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Laptop</dc:creator>
  <cp:lastModifiedBy>Wojtek Laptop</cp:lastModifiedBy>
  <dcterms:created xsi:type="dcterms:W3CDTF">2014-01-30T18:06:28Z</dcterms:created>
  <dcterms:modified xsi:type="dcterms:W3CDTF">2014-01-30T19:16:28Z</dcterms:modified>
</cp:coreProperties>
</file>