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C4" i="1"/>
  <c r="C5" i="1"/>
  <c r="C6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3" i="1"/>
</calcChain>
</file>

<file path=xl/sharedStrings.xml><?xml version="1.0" encoding="utf-8"?>
<sst xmlns="http://schemas.openxmlformats.org/spreadsheetml/2006/main" count="10" uniqueCount="10">
  <si>
    <t>Cara 1</t>
  </si>
  <si>
    <t>Cara 2</t>
  </si>
  <si>
    <t>Cara 3</t>
  </si>
  <si>
    <t>Cara 4</t>
  </si>
  <si>
    <t>Cara 5</t>
  </si>
  <si>
    <t>Bikin 1-2 Drag drop kebawah</t>
  </si>
  <si>
    <t>Dengan rumus =cell atas + 1 dan ditarik kebawah</t>
  </si>
  <si>
    <t>Dengan Fill series caranya ketik angka awal - Tab Home - Fill - Series - Columns Liner - Selang 1 - Stop Range</t>
  </si>
  <si>
    <t>Dengan rmus = Sequance (1000) berlaku di microsoft 365</t>
  </si>
  <si>
    <t>Mengeluarkan baris di cell tersebut sesuai barisnya dengan rumus =Row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</si>
</sst>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="70" zoomScaleNormal="70" workbookViewId="0">
      <selection activeCell="K12" sqref="K12"/>
    </sheetView>
  </sheetViews>
  <sheetFormatPr defaultRowHeight="14.5" x14ac:dyDescent="0.35"/>
  <sheetData>
    <row r="1" spans="1:10" x14ac:dyDescent="0.35">
      <c r="A1" s="2" t="s">
        <v>0</v>
      </c>
      <c r="B1" s="1"/>
      <c r="C1" s="2" t="s">
        <v>1</v>
      </c>
      <c r="D1" s="1"/>
      <c r="E1" s="2" t="s">
        <v>2</v>
      </c>
      <c r="F1" s="1"/>
      <c r="G1" s="2" t="s">
        <v>3</v>
      </c>
      <c r="H1" s="1"/>
      <c r="I1" s="2" t="s">
        <v>4</v>
      </c>
    </row>
    <row r="2" spans="1:10" x14ac:dyDescent="0.35">
      <c r="A2">
        <v>1</v>
      </c>
      <c r="B2" s="3" t="s">
        <v>5</v>
      </c>
      <c r="C2">
        <v>1</v>
      </c>
      <c r="D2" s="4" t="s">
        <v>6</v>
      </c>
      <c r="E2">
        <v>1</v>
      </c>
      <c r="F2" s="5" t="s">
        <v>7</v>
      </c>
      <c r="H2" s="5" t="s">
        <v>8</v>
      </c>
      <c r="I2">
        <f>ROW()</f>
        <v>2</v>
      </c>
      <c r="J2" s="5" t="s">
        <v>9</v>
      </c>
    </row>
    <row r="3" spans="1:10" x14ac:dyDescent="0.35">
      <c r="A3">
        <v>2</v>
      </c>
      <c r="B3" s="3"/>
      <c r="C3">
        <f>C2+1</f>
        <v>2</v>
      </c>
      <c r="D3" s="4"/>
      <c r="E3">
        <v>2</v>
      </c>
      <c r="F3" s="5"/>
      <c r="H3" s="5"/>
      <c r="I3">
        <f>ROW()</f>
        <v>3</v>
      </c>
      <c r="J3" s="5"/>
    </row>
    <row r="4" spans="1:10" x14ac:dyDescent="0.35">
      <c r="A4">
        <v>3</v>
      </c>
      <c r="B4" s="3"/>
      <c r="C4">
        <f t="shared" ref="C4:C27" si="0">C3+1</f>
        <v>3</v>
      </c>
      <c r="D4" s="4"/>
      <c r="E4">
        <v>3</v>
      </c>
      <c r="F4" s="5"/>
      <c r="H4" s="5"/>
      <c r="I4">
        <f>ROW()</f>
        <v>4</v>
      </c>
      <c r="J4" s="5"/>
    </row>
    <row r="5" spans="1:10" x14ac:dyDescent="0.35">
      <c r="A5">
        <v>4</v>
      </c>
      <c r="B5" s="3"/>
      <c r="C5">
        <f t="shared" si="0"/>
        <v>4</v>
      </c>
      <c r="D5" s="4"/>
      <c r="E5">
        <v>4</v>
      </c>
      <c r="F5" s="5"/>
      <c r="H5" s="5"/>
      <c r="I5">
        <f>ROW()</f>
        <v>5</v>
      </c>
      <c r="J5" s="5"/>
    </row>
    <row r="6" spans="1:10" x14ac:dyDescent="0.35">
      <c r="A6">
        <v>5</v>
      </c>
      <c r="B6" s="3"/>
      <c r="C6">
        <f t="shared" si="0"/>
        <v>5</v>
      </c>
      <c r="D6" s="4"/>
      <c r="E6">
        <v>5</v>
      </c>
      <c r="F6" s="5"/>
      <c r="H6" s="5"/>
      <c r="I6">
        <f>ROW()</f>
        <v>6</v>
      </c>
      <c r="J6" s="5"/>
    </row>
    <row r="7" spans="1:10" x14ac:dyDescent="0.35">
      <c r="A7">
        <v>6</v>
      </c>
      <c r="B7" s="3"/>
      <c r="C7">
        <f t="shared" si="0"/>
        <v>6</v>
      </c>
      <c r="D7" s="4"/>
      <c r="E7">
        <v>6</v>
      </c>
      <c r="F7" s="5"/>
      <c r="H7" s="5"/>
      <c r="I7">
        <f>ROW()</f>
        <v>7</v>
      </c>
      <c r="J7" s="5"/>
    </row>
    <row r="8" spans="1:10" x14ac:dyDescent="0.35">
      <c r="A8">
        <v>7</v>
      </c>
      <c r="B8" s="3"/>
      <c r="C8">
        <f t="shared" si="0"/>
        <v>7</v>
      </c>
      <c r="D8" s="4"/>
      <c r="E8">
        <v>7</v>
      </c>
      <c r="F8" s="5"/>
      <c r="H8" s="5"/>
      <c r="I8">
        <f>ROW()</f>
        <v>8</v>
      </c>
      <c r="J8" s="5"/>
    </row>
    <row r="9" spans="1:10" x14ac:dyDescent="0.35">
      <c r="A9">
        <v>8</v>
      </c>
      <c r="B9" s="3"/>
      <c r="C9">
        <f t="shared" si="0"/>
        <v>8</v>
      </c>
      <c r="D9" s="4"/>
      <c r="E9">
        <v>8</v>
      </c>
      <c r="F9" s="5"/>
      <c r="H9" s="5"/>
      <c r="I9">
        <f>ROW()</f>
        <v>9</v>
      </c>
      <c r="J9" s="5"/>
    </row>
    <row r="10" spans="1:10" x14ac:dyDescent="0.35">
      <c r="A10">
        <v>9</v>
      </c>
      <c r="B10" s="3"/>
      <c r="C10">
        <f t="shared" si="0"/>
        <v>9</v>
      </c>
      <c r="D10" s="4"/>
      <c r="E10">
        <v>9</v>
      </c>
      <c r="F10" s="5"/>
      <c r="H10" s="5"/>
      <c r="I10">
        <f>ROW()</f>
        <v>10</v>
      </c>
      <c r="J10" s="5"/>
    </row>
    <row r="11" spans="1:10" x14ac:dyDescent="0.35">
      <c r="A11">
        <v>10</v>
      </c>
      <c r="B11" s="3"/>
      <c r="C11">
        <f t="shared" si="0"/>
        <v>10</v>
      </c>
      <c r="D11" s="4"/>
      <c r="E11">
        <v>10</v>
      </c>
      <c r="F11" s="5"/>
      <c r="H11" s="5"/>
      <c r="I11">
        <f>ROW()</f>
        <v>11</v>
      </c>
      <c r="J11" s="5"/>
    </row>
    <row r="12" spans="1:10" x14ac:dyDescent="0.35">
      <c r="A12">
        <v>11</v>
      </c>
      <c r="B12" s="3"/>
      <c r="C12">
        <f t="shared" si="0"/>
        <v>11</v>
      </c>
      <c r="D12" s="4"/>
      <c r="E12">
        <v>11</v>
      </c>
      <c r="F12" s="5"/>
      <c r="H12" s="5"/>
      <c r="I12">
        <f>ROW()</f>
        <v>12</v>
      </c>
      <c r="J12" s="5"/>
    </row>
    <row r="13" spans="1:10" x14ac:dyDescent="0.35">
      <c r="A13">
        <v>12</v>
      </c>
      <c r="B13" s="3"/>
      <c r="C13">
        <f t="shared" si="0"/>
        <v>12</v>
      </c>
      <c r="D13" s="4"/>
      <c r="E13">
        <v>12</v>
      </c>
      <c r="F13" s="5"/>
      <c r="H13" s="5"/>
      <c r="I13">
        <f>ROW()</f>
        <v>13</v>
      </c>
      <c r="J13" s="5"/>
    </row>
    <row r="14" spans="1:10" x14ac:dyDescent="0.35">
      <c r="A14">
        <v>13</v>
      </c>
      <c r="B14" s="3"/>
      <c r="C14">
        <f t="shared" si="0"/>
        <v>13</v>
      </c>
      <c r="D14" s="4"/>
      <c r="E14">
        <v>13</v>
      </c>
      <c r="F14" s="5"/>
      <c r="H14" s="5"/>
      <c r="I14">
        <f>ROW()</f>
        <v>14</v>
      </c>
      <c r="J14" s="5"/>
    </row>
    <row r="15" spans="1:10" x14ac:dyDescent="0.35">
      <c r="A15">
        <v>14</v>
      </c>
      <c r="C15">
        <f t="shared" si="0"/>
        <v>14</v>
      </c>
      <c r="E15">
        <v>14</v>
      </c>
      <c r="I15">
        <f>ROW()</f>
        <v>15</v>
      </c>
    </row>
    <row r="16" spans="1:10" x14ac:dyDescent="0.35">
      <c r="A16">
        <v>15</v>
      </c>
      <c r="C16">
        <f t="shared" si="0"/>
        <v>15</v>
      </c>
      <c r="E16">
        <v>15</v>
      </c>
      <c r="I16">
        <f>ROW()</f>
        <v>16</v>
      </c>
    </row>
    <row r="17" spans="1:9" x14ac:dyDescent="0.35">
      <c r="A17">
        <v>16</v>
      </c>
      <c r="C17">
        <f t="shared" si="0"/>
        <v>16</v>
      </c>
      <c r="E17">
        <v>16</v>
      </c>
      <c r="I17">
        <f>ROW()</f>
        <v>17</v>
      </c>
    </row>
    <row r="18" spans="1:9" x14ac:dyDescent="0.35">
      <c r="A18">
        <v>17</v>
      </c>
      <c r="C18">
        <f t="shared" si="0"/>
        <v>17</v>
      </c>
      <c r="E18">
        <v>17</v>
      </c>
      <c r="I18">
        <f>ROW()</f>
        <v>18</v>
      </c>
    </row>
    <row r="19" spans="1:9" x14ac:dyDescent="0.35">
      <c r="A19">
        <v>18</v>
      </c>
      <c r="C19">
        <f t="shared" si="0"/>
        <v>18</v>
      </c>
      <c r="E19">
        <v>18</v>
      </c>
      <c r="I19">
        <f>ROW()</f>
        <v>19</v>
      </c>
    </row>
    <row r="20" spans="1:9" x14ac:dyDescent="0.35">
      <c r="A20">
        <v>19</v>
      </c>
      <c r="C20">
        <f t="shared" si="0"/>
        <v>19</v>
      </c>
      <c r="E20">
        <v>19</v>
      </c>
      <c r="I20">
        <f>ROW()</f>
        <v>20</v>
      </c>
    </row>
    <row r="21" spans="1:9" x14ac:dyDescent="0.35">
      <c r="A21">
        <v>20</v>
      </c>
      <c r="C21">
        <f t="shared" si="0"/>
        <v>20</v>
      </c>
      <c r="E21">
        <v>20</v>
      </c>
      <c r="I21">
        <f>ROW()</f>
        <v>21</v>
      </c>
    </row>
    <row r="22" spans="1:9" x14ac:dyDescent="0.35">
      <c r="A22">
        <v>21</v>
      </c>
      <c r="C22">
        <f t="shared" si="0"/>
        <v>21</v>
      </c>
      <c r="E22">
        <v>21</v>
      </c>
      <c r="I22">
        <f>ROW()</f>
        <v>22</v>
      </c>
    </row>
    <row r="23" spans="1:9" x14ac:dyDescent="0.35">
      <c r="A23">
        <v>22</v>
      </c>
      <c r="C23">
        <f t="shared" si="0"/>
        <v>22</v>
      </c>
      <c r="E23">
        <v>22</v>
      </c>
      <c r="I23">
        <f>ROW()</f>
        <v>23</v>
      </c>
    </row>
    <row r="24" spans="1:9" x14ac:dyDescent="0.35">
      <c r="A24">
        <v>23</v>
      </c>
      <c r="C24">
        <f t="shared" si="0"/>
        <v>23</v>
      </c>
      <c r="E24">
        <v>23</v>
      </c>
      <c r="I24">
        <f>ROW()</f>
        <v>24</v>
      </c>
    </row>
    <row r="25" spans="1:9" x14ac:dyDescent="0.35">
      <c r="A25">
        <v>24</v>
      </c>
      <c r="C25">
        <f t="shared" si="0"/>
        <v>24</v>
      </c>
      <c r="E25">
        <v>24</v>
      </c>
      <c r="I25">
        <f>ROW()</f>
        <v>25</v>
      </c>
    </row>
    <row r="26" spans="1:9" x14ac:dyDescent="0.35">
      <c r="A26">
        <v>25</v>
      </c>
      <c r="C26">
        <f t="shared" si="0"/>
        <v>25</v>
      </c>
      <c r="E26">
        <v>25</v>
      </c>
      <c r="I26">
        <f>ROW()</f>
        <v>26</v>
      </c>
    </row>
    <row r="27" spans="1:9" x14ac:dyDescent="0.35">
      <c r="A27">
        <v>26</v>
      </c>
      <c r="C27">
        <f t="shared" si="0"/>
        <v>26</v>
      </c>
      <c r="E27">
        <v>26</v>
      </c>
      <c r="I27">
        <f>ROW()</f>
        <v>27</v>
      </c>
    </row>
    <row r="28" spans="1:9" x14ac:dyDescent="0.35">
      <c r="E28">
        <v>27</v>
      </c>
      <c r="I28">
        <f>ROW()</f>
        <v>28</v>
      </c>
    </row>
    <row r="29" spans="1:9" x14ac:dyDescent="0.35">
      <c r="E29">
        <v>28</v>
      </c>
      <c r="I29">
        <f>ROW()</f>
        <v>29</v>
      </c>
    </row>
    <row r="30" spans="1:9" x14ac:dyDescent="0.35">
      <c r="E30">
        <v>29</v>
      </c>
      <c r="I30">
        <f>ROW()</f>
        <v>30</v>
      </c>
    </row>
    <row r="31" spans="1:9" x14ac:dyDescent="0.35">
      <c r="E31">
        <v>30</v>
      </c>
      <c r="I31">
        <f>ROW()</f>
        <v>31</v>
      </c>
    </row>
    <row r="32" spans="1:9" x14ac:dyDescent="0.35">
      <c r="E32">
        <v>31</v>
      </c>
      <c r="I32">
        <f>ROW()</f>
        <v>32</v>
      </c>
    </row>
    <row r="33" spans="5:9" x14ac:dyDescent="0.35">
      <c r="E33">
        <v>32</v>
      </c>
      <c r="I33">
        <f>ROW()</f>
        <v>33</v>
      </c>
    </row>
    <row r="34" spans="5:9" x14ac:dyDescent="0.35">
      <c r="E34">
        <v>33</v>
      </c>
      <c r="I34">
        <f>ROW()</f>
        <v>34</v>
      </c>
    </row>
    <row r="35" spans="5:9" x14ac:dyDescent="0.35">
      <c r="E35">
        <v>34</v>
      </c>
      <c r="I35">
        <f>ROW()</f>
        <v>35</v>
      </c>
    </row>
    <row r="36" spans="5:9" x14ac:dyDescent="0.35">
      <c r="E36">
        <v>35</v>
      </c>
      <c r="I36">
        <f>ROW()</f>
        <v>36</v>
      </c>
    </row>
    <row r="37" spans="5:9" x14ac:dyDescent="0.35">
      <c r="E37">
        <v>36</v>
      </c>
      <c r="I37">
        <f>ROW()</f>
        <v>37</v>
      </c>
    </row>
    <row r="38" spans="5:9" x14ac:dyDescent="0.35">
      <c r="E38">
        <v>37</v>
      </c>
      <c r="I38">
        <f>ROW()</f>
        <v>38</v>
      </c>
    </row>
    <row r="39" spans="5:9" x14ac:dyDescent="0.35">
      <c r="E39">
        <v>38</v>
      </c>
      <c r="I39">
        <f>ROW()</f>
        <v>39</v>
      </c>
    </row>
    <row r="40" spans="5:9" x14ac:dyDescent="0.35">
      <c r="E40">
        <v>39</v>
      </c>
      <c r="I40">
        <f>ROW()</f>
        <v>40</v>
      </c>
    </row>
    <row r="41" spans="5:9" x14ac:dyDescent="0.35">
      <c r="E41">
        <v>40</v>
      </c>
      <c r="I41">
        <f>ROW()</f>
        <v>41</v>
      </c>
    </row>
    <row r="42" spans="5:9" x14ac:dyDescent="0.35">
      <c r="E42">
        <v>41</v>
      </c>
      <c r="I42">
        <f>ROW()</f>
        <v>42</v>
      </c>
    </row>
    <row r="43" spans="5:9" x14ac:dyDescent="0.35">
      <c r="E43">
        <v>42</v>
      </c>
      <c r="I43">
        <f>ROW()</f>
        <v>43</v>
      </c>
    </row>
    <row r="44" spans="5:9" x14ac:dyDescent="0.35">
      <c r="E44">
        <v>43</v>
      </c>
      <c r="I44">
        <f>ROW()</f>
        <v>44</v>
      </c>
    </row>
    <row r="45" spans="5:9" x14ac:dyDescent="0.35">
      <c r="E45">
        <v>44</v>
      </c>
      <c r="I45">
        <f>ROW()</f>
        <v>45</v>
      </c>
    </row>
    <row r="46" spans="5:9" x14ac:dyDescent="0.35">
      <c r="E46">
        <v>45</v>
      </c>
      <c r="I46">
        <f>ROW()</f>
        <v>46</v>
      </c>
    </row>
    <row r="47" spans="5:9" x14ac:dyDescent="0.35">
      <c r="E47">
        <v>46</v>
      </c>
      <c r="I47">
        <f>ROW()</f>
        <v>47</v>
      </c>
    </row>
    <row r="48" spans="5:9" x14ac:dyDescent="0.35">
      <c r="E48">
        <v>47</v>
      </c>
      <c r="I48">
        <f>ROW()</f>
        <v>48</v>
      </c>
    </row>
    <row r="49" spans="5:9" x14ac:dyDescent="0.35">
      <c r="E49">
        <v>48</v>
      </c>
      <c r="I49">
        <f>ROW()</f>
        <v>49</v>
      </c>
    </row>
    <row r="50" spans="5:9" x14ac:dyDescent="0.35">
      <c r="E50">
        <v>49</v>
      </c>
      <c r="I50">
        <f>ROW()</f>
        <v>50</v>
      </c>
    </row>
    <row r="51" spans="5:9" x14ac:dyDescent="0.35">
      <c r="E51">
        <v>50</v>
      </c>
      <c r="I51">
        <f>ROW()</f>
        <v>51</v>
      </c>
    </row>
  </sheetData>
  <mergeCells count="5">
    <mergeCell ref="B2:B14"/>
    <mergeCell ref="D2:D14"/>
    <mergeCell ref="F2:F14"/>
    <mergeCell ref="H2:H14"/>
    <mergeCell ref="J2:J1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2021-11-22T10:27:42Z</dcterms:created>
  <dcterms:modified xsi:type="dcterms:W3CDTF">2026-07-27T03:09:47Z</dcterms:modified>
</cp:coreProperties>
</file>