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_data_toolbox-proj\tools\in_development\"/>
    </mc:Choice>
  </mc:AlternateContent>
  <xr:revisionPtr revIDLastSave="0" documentId="13_ncr:1_{99B2026A-81FB-4A3C-B31C-E573C27FC59A}" xr6:coauthVersionLast="47" xr6:coauthVersionMax="47" xr10:uidLastSave="{00000000-0000-0000-0000-000000000000}"/>
  <bookViews>
    <workbookView xWindow="-108" yWindow="-108" windowWidth="30936" windowHeight="16896" xr2:uid="{6BDC9CA2-0FB7-41AA-8BD0-1BF317D1982C}"/>
  </bookViews>
  <sheets>
    <sheet name="User Inputs" sheetId="2" r:id="rId1"/>
    <sheet name="EDA_INPUT_DATA" sheetId="1" r:id="rId2"/>
  </sheets>
  <definedNames>
    <definedName name="data_sheet_input">'User Inputs'!$C$4</definedName>
    <definedName name="dataprep_toggle">'User Inputs'!$C$8</definedName>
    <definedName name="missingno_toggle">'User Inputs'!$C$10</definedName>
    <definedName name="python_interpreter_path_input">'User Inputs'!$K$4</definedName>
    <definedName name="python_script_path_input">'User Inputs'!$K$6</definedName>
    <definedName name="ydata_toggle">'User Inputs'!$C$6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<sst xmlns="http://schemas.openxmlformats.org/spreadsheetml/2006/main" count="61" uniqueCount="31">
  <si>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</si>
  <si>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</si>
  <si>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</si>
  <si>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</si>
  <si>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</si>
  <si>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</si>
  <si>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</si>
  <si>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</si>
  <si>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</si>
  <si>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</si>
  <si>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</si>
  <si>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</si>
  <si>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</si>
  <si>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</si>
  <si>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</si>
  <si>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</si>
  <si>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</si>
  <si>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</si>
  <si>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</si>
  <si>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</si>
  <si>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</si>
  <si>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</si>
  <si>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</si>
  <si>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ydata report:</t>
  </si>
  <si>
    <t>Generate dataprep report:</t>
  </si>
  <si>
    <t>Generate missingno report:</t>
  </si>
  <si>
    <t>ON</t>
  </si>
  <si>
    <t>C:\git\fp_data_toolbox-proj\scripts\python\excel_to_auto_eda.py</t>
  </si>
  <si>
    <t>Data Validattion</t>
  </si>
  <si>
    <t>OFF</t>
  </si>
  <si>
    <t>ON/OFF_VALID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</si>
</sst>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1" xfId="0" applyFont="1" applyFill="1" applyBorder="1" applyAlignment="1">
      <alignment horizontal="right"/>
    </xf>
    <xf numFmtId="0" fontId="0" fillId="4" borderId="4" xfId="0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 applyBorder="1"/>
  </cellXfs>
  <cellStyles count="1">
    <cellStyle name="Normal" xfId="0" builtinId="0"/>
  </cellStyles>
  <dxfs count="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Table4" displayName="Table4" ref="N4:N6" totalsRowShown="0" headerRowBorderDxfId="1" tableBorderDxfId="2" totalsRowBorderDxfId="0">
  <autoFilter ref="N4:N6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4">
  <autoFilter ref="A1:I13" xr:uid="{740F25A2-3227-4860-B032-AA66BB0FA5C3}"/>
  <tableColumns count="9">
    <tableColumn id="1" xr3:uid="{7D46848B-60C0-4475-B8E2-7F48A2FD23FF}" name="time_1" dataDxfId="3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B2:P11"/>
  <sheetViews>
    <sheetView showGridLines="0" tabSelected="1" zoomScale="160" zoomScaleNormal="160" workbookViewId="0"/>
  </sheetViews>
  <sheetFormatPr defaultRowHeight="14.4" outlineLevelCol="1" x14ac:dyDescent="0.3"/>
  <cols>
    <col min="1" max="1" width="2.6640625" customWidth="1"/>
    <col min="2" max="2" width="24.88671875" customWidth="1"/>
    <col min="3" max="3" width="23.33203125" customWidth="1"/>
    <col min="10" max="10" width="21.88671875" customWidth="1" outlineLevel="1"/>
    <col min="11" max="11" width="58.77734375" bestFit="1" customWidth="1" outlineLevel="1"/>
    <col min="12" max="13" width="8.88671875" outlineLevel="1"/>
    <col min="14" max="14" width="16.109375" bestFit="1" customWidth="1" outlineLevel="1"/>
    <col min="15" max="16" width="8.88671875" outlineLevel="1"/>
  </cols>
  <sheetData>
    <row r="2" spans="2:16" x14ac:dyDescent="0.3">
      <c r="B2" s="5" t="s">
        <v>21</v>
      </c>
      <c r="C2" s="6"/>
      <c r="J2" s="5" t="s">
        <v>20</v>
      </c>
      <c r="K2" s="6"/>
      <c r="N2" s="5" t="s">
        <v>28</v>
      </c>
      <c r="O2" s="8"/>
      <c r="P2" s="9"/>
    </row>
    <row r="4" spans="2:16" x14ac:dyDescent="0.3">
      <c r="B4" s="7" t="s">
        <v>16</v>
      </c>
      <c r="C4" s="3" t="s">
        <v>22</v>
      </c>
      <c r="J4" s="7" t="s">
        <v>18</v>
      </c>
      <c r="K4" s="3" t="s">
        <v>17</v>
      </c>
      <c r="N4" s="11" t="s">
        <v>30</v>
      </c>
      <c r="O4" s="13"/>
    </row>
    <row r="5" spans="2:16" x14ac:dyDescent="0.3">
      <c r="C5" s="4"/>
      <c r="K5" s="4"/>
      <c r="N5" s="10" t="s">
        <v>26</v>
      </c>
    </row>
    <row r="6" spans="2:16" x14ac:dyDescent="0.3">
      <c r="B6" s="7" t="s">
        <v>23</v>
      </c>
      <c r="C6" s="3" t="s">
        <v>26</v>
      </c>
      <c r="J6" s="7" t="s">
        <v>19</v>
      </c>
      <c r="K6" s="3" t="s">
        <v>27</v>
      </c>
      <c r="N6" s="12" t="s">
        <v>29</v>
      </c>
    </row>
    <row r="7" spans="2:16" x14ac:dyDescent="0.3">
      <c r="C7" s="4"/>
    </row>
    <row r="8" spans="2:16" x14ac:dyDescent="0.3">
      <c r="B8" s="7" t="s">
        <v>24</v>
      </c>
      <c r="C8" s="3" t="s">
        <v>26</v>
      </c>
    </row>
    <row r="10" spans="2:16" x14ac:dyDescent="0.3">
      <c r="B10" s="7" t="s">
        <v>25</v>
      </c>
      <c r="C10" s="3" t="s">
        <v>26</v>
      </c>
    </row>
    <row r="11" spans="2:16" x14ac:dyDescent="0.3">
      <c r="C11" s="4"/>
    </row>
  </sheetData>
  <dataValidations count="1">
    <dataValidation type="list" allowBlank="1" showInputMessage="1" showErrorMessage="1" sqref="C6 C8 C10" xr:uid="{BA7199C2-F628-42BA-A508-EADAC9176C95}">
      <formula1>$N$5:$N$6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ataSheetToAutoEDA">
                <anchor moveWithCells="1" sizeWithCells="1">
                  <from>
                    <xdr:col>1</xdr:col>
                    <xdr:colOff>7620</xdr:colOff>
                    <xdr:row>13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4" x14ac:dyDescent="0.3"/>
  <cols>
    <col min="1" max="1" width="9" bestFit="1" customWidth="1"/>
    <col min="2" max="6" width="7.77734375" bestFit="1" customWidth="1"/>
    <col min="7" max="9" width="9.109375" bestFit="1" customWidth="1"/>
  </cols>
  <sheetData>
    <row r="1" spans="1:9" x14ac:dyDescent="0.3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3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3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3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3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3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3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3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3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3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3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3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3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User Inputs</vt:lpstr>
      <vt:lpstr>EDA_INPUT_DATA</vt:lpstr>
      <vt:lpstr>data_sheet_input</vt:lpstr>
      <vt:lpstr>dataprep_toggle</vt:lpstr>
      <vt:lpstr>missingno_toggle</vt:lpstr>
      <vt:lpstr>python_interpreter_path_input</vt:lpstr>
      <vt:lpstr>python_script_path_input</vt:lpstr>
      <vt:lpstr>ydata_toggle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 Pires</cp:lastModifiedBy>
  <dcterms:created xsi:type="dcterms:W3CDTF">2023-02-26T02:35:50Z</dcterms:created>
  <dcterms:modified xsi:type="dcterms:W3CDTF">2023-02-26T19:03:26Z</dcterms:modified>
</cp:coreProperties>
</file>