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<sst xmlns="http://schemas.openxmlformats.org/spreadsheetml/2006/main" uniqueCount="7">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</sst>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name val="Calibri"/>
        <sz val="11"/>
        <b val="1"/>
        <i val="0"/>
        <u val="none"/>
        <strike val="0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/>
  </sheetViews>
  <sheetFormatPr defaultRowHeight="12.75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2012-01-08T03:34:31+00:00</dcterms:created>
  <dcterms:modified xsi:type="dcterms:W3CDTF">2012-01-08T03:34:31+00:00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