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_main_notebook\Desktop\GitHub_Privat\SR2\"/>
    </mc:Choice>
  </mc:AlternateContent>
  <xr:revisionPtr revIDLastSave="0" documentId="10_ncr:0_{645CFE6A-A242-4800-8764-F052729D2B5C}" xr6:coauthVersionLast="36" xr6:coauthVersionMax="36" xr10:uidLastSave="{00000000-0000-0000-0000-000000000000}"/>
  <bookViews>
    <workbookView xWindow="0" yWindow="0" windowWidth="23040" windowHeight="9060" xr2:uid="{AB62704C-EB98-4826-AC98-CD94789E7DB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Tabelle1!$I$1:$I$5</c:f>
              <c:strCache>
                <c:ptCount val="5"/>
                <c:pt idx="0">
                  <c:v>1,930</c:v>
                </c:pt>
                <c:pt idx="1">
                  <c:v>2,580</c:v>
                </c:pt>
                <c:pt idx="2">
                  <c:v>3,589</c:v>
                </c:pt>
                <c:pt idx="3">
                  <c:v>4,826</c:v>
                </c:pt>
                <c:pt idx="4">
                  <c:v>6,226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Tabelle1!$H$1:$H$5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Tabelle1!$I$1:$I$5</c:f>
              <c:numCache>
                <c:formatCode>#,##0</c:formatCode>
                <c:ptCount val="5"/>
                <c:pt idx="0">
                  <c:v>1930</c:v>
                </c:pt>
                <c:pt idx="1">
                  <c:v>2580</c:v>
                </c:pt>
                <c:pt idx="2">
                  <c:v>3589</c:v>
                </c:pt>
                <c:pt idx="3">
                  <c:v>4826</c:v>
                </c:pt>
                <c:pt idx="4">
                  <c:v>6226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8-463F-B25E-46953C43E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14640"/>
        <c:axId val="537632864"/>
      </c:scatterChart>
      <c:valAx>
        <c:axId val="48361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632864"/>
        <c:crosses val="autoZero"/>
        <c:crossBetween val="midCat"/>
      </c:valAx>
      <c:valAx>
        <c:axId val="5376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61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22860</xdr:rowOff>
    </xdr:from>
    <xdr:to>
      <xdr:col>11</xdr:col>
      <xdr:colOff>655320</xdr:colOff>
      <xdr:row>22</xdr:row>
      <xdr:rowOff>22860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F27EA16-5872-4D25-BE32-AC6DE67F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54C6-919D-4CDF-A581-46210D517133}">
  <dimension ref="H1:I5"/>
  <sheetViews>
    <sheetView tabSelected="1" workbookViewId="0">
      <selection activeCell="N24" sqref="N24"/>
    </sheetView>
  </sheetViews>
  <sheetFormatPr baseColWidth="10" defaultRowHeight="14.4" x14ac:dyDescent="0.3"/>
  <sheetData>
    <row r="1" spans="8:9" x14ac:dyDescent="0.3">
      <c r="H1">
        <v>0</v>
      </c>
      <c r="I1" s="1">
        <v>1930</v>
      </c>
    </row>
    <row r="2" spans="8:9" x14ac:dyDescent="0.3">
      <c r="H2">
        <v>2</v>
      </c>
      <c r="I2" s="1">
        <v>2580</v>
      </c>
    </row>
    <row r="3" spans="8:9" x14ac:dyDescent="0.3">
      <c r="H3">
        <v>4</v>
      </c>
      <c r="I3" s="1">
        <v>3589</v>
      </c>
    </row>
    <row r="4" spans="8:9" x14ac:dyDescent="0.3">
      <c r="H4">
        <v>6</v>
      </c>
      <c r="I4" s="1">
        <v>4826</v>
      </c>
    </row>
    <row r="5" spans="8:9" x14ac:dyDescent="0.3">
      <c r="H5">
        <v>8</v>
      </c>
      <c r="I5" s="1">
        <v>6226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Ritter von Baeyer</dc:creator>
  <cp:lastModifiedBy>Frederik Ritter von Baeyer</cp:lastModifiedBy>
  <dcterms:created xsi:type="dcterms:W3CDTF">2024-11-13T08:37:31Z</dcterms:created>
  <dcterms:modified xsi:type="dcterms:W3CDTF">2024-11-14T09:02:44Z</dcterms:modified>
</cp:coreProperties>
</file>