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ericstgo/MLDS2017/final/classification/plots/"/>
    </mc:Choice>
  </mc:AlternateContent>
  <bookViews>
    <workbookView xWindow="0" yWindow="460" windowWidth="2560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<sst xmlns="http://schemas.openxmlformats.org/spreadsheetml/2006/main" count="2" uniqueCount="2">
  <si>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increasing</t>
  </si>
  <si>
    <t>decreasing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</si>
</sst>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0.9867</c:v>
                </c:pt>
                <c:pt idx="1">
                  <c:v>0.9918</c:v>
                </c:pt>
                <c:pt idx="2">
                  <c:v>0.9938</c:v>
                </c:pt>
                <c:pt idx="3">
                  <c:v>0.9942</c:v>
                </c:pt>
                <c:pt idx="4">
                  <c:v>0.9936</c:v>
                </c:pt>
                <c:pt idx="5">
                  <c:v>0.9941</c:v>
                </c:pt>
                <c:pt idx="6">
                  <c:v>0.9933</c:v>
                </c:pt>
                <c:pt idx="7">
                  <c:v>0.9927</c:v>
                </c:pt>
                <c:pt idx="8">
                  <c:v>0.994</c:v>
                </c:pt>
                <c:pt idx="9">
                  <c:v>0.9939</c:v>
                </c:pt>
                <c:pt idx="10">
                  <c:v>0.9953</c:v>
                </c:pt>
                <c:pt idx="11">
                  <c:v>0.9951</c:v>
                </c:pt>
                <c:pt idx="12">
                  <c:v>0.9952</c:v>
                </c:pt>
                <c:pt idx="13">
                  <c:v>0.9948</c:v>
                </c:pt>
                <c:pt idx="14">
                  <c:v>0.994</c:v>
                </c:pt>
                <c:pt idx="15">
                  <c:v>0.9949</c:v>
                </c:pt>
                <c:pt idx="16">
                  <c:v>0.9938</c:v>
                </c:pt>
                <c:pt idx="17">
                  <c:v>0.9953</c:v>
                </c:pt>
                <c:pt idx="18">
                  <c:v>0.995</c:v>
                </c:pt>
                <c:pt idx="19">
                  <c:v>0.9946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0.980799999</c:v>
                </c:pt>
                <c:pt idx="1">
                  <c:v>0.988800001</c:v>
                </c:pt>
                <c:pt idx="2">
                  <c:v>0.9903</c:v>
                </c:pt>
                <c:pt idx="3">
                  <c:v>0.9909</c:v>
                </c:pt>
                <c:pt idx="4">
                  <c:v>0.9916</c:v>
                </c:pt>
                <c:pt idx="5">
                  <c:v>0.993900002</c:v>
                </c:pt>
                <c:pt idx="6">
                  <c:v>0.9928</c:v>
                </c:pt>
                <c:pt idx="7">
                  <c:v>0.9933</c:v>
                </c:pt>
                <c:pt idx="8">
                  <c:v>0.993</c:v>
                </c:pt>
                <c:pt idx="9">
                  <c:v>0.9939</c:v>
                </c:pt>
                <c:pt idx="10">
                  <c:v>0.993400001</c:v>
                </c:pt>
                <c:pt idx="11">
                  <c:v>0.9942</c:v>
                </c:pt>
                <c:pt idx="12">
                  <c:v>0.995000001</c:v>
                </c:pt>
                <c:pt idx="13">
                  <c:v>0.9942</c:v>
                </c:pt>
                <c:pt idx="14">
                  <c:v>0.994400002</c:v>
                </c:pt>
                <c:pt idx="15">
                  <c:v>0.9947</c:v>
                </c:pt>
                <c:pt idx="16">
                  <c:v>0.9944</c:v>
                </c:pt>
                <c:pt idx="17">
                  <c:v>0.994000002</c:v>
                </c:pt>
                <c:pt idx="18">
                  <c:v>0.994400001</c:v>
                </c:pt>
                <c:pt idx="19">
                  <c:v>0.994500002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0.965899999</c:v>
                </c:pt>
                <c:pt idx="1">
                  <c:v>0.983300001</c:v>
                </c:pt>
                <c:pt idx="2">
                  <c:v>0.98810001</c:v>
                </c:pt>
                <c:pt idx="3">
                  <c:v>0.989199998</c:v>
                </c:pt>
                <c:pt idx="4">
                  <c:v>0.990100005</c:v>
                </c:pt>
                <c:pt idx="5">
                  <c:v>0.990799996</c:v>
                </c:pt>
                <c:pt idx="6">
                  <c:v>0.989500005</c:v>
                </c:pt>
                <c:pt idx="7">
                  <c:v>0.991299998</c:v>
                </c:pt>
                <c:pt idx="8">
                  <c:v>0.992400005</c:v>
                </c:pt>
                <c:pt idx="9">
                  <c:v>0.992699998</c:v>
                </c:pt>
                <c:pt idx="10">
                  <c:v>0.993199998</c:v>
                </c:pt>
                <c:pt idx="11">
                  <c:v>0.993899998</c:v>
                </c:pt>
                <c:pt idx="12">
                  <c:v>0.993099998</c:v>
                </c:pt>
                <c:pt idx="13">
                  <c:v>0.994300002</c:v>
                </c:pt>
                <c:pt idx="14">
                  <c:v>0.993600005</c:v>
                </c:pt>
                <c:pt idx="15">
                  <c:v>0.993900005</c:v>
                </c:pt>
                <c:pt idx="16">
                  <c:v>0.993900002</c:v>
                </c:pt>
                <c:pt idx="17">
                  <c:v>0.9943</c:v>
                </c:pt>
                <c:pt idx="18">
                  <c:v>0.994100005</c:v>
                </c:pt>
                <c:pt idx="19">
                  <c:v>0.9942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increasing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0.9881</c:v>
                </c:pt>
                <c:pt idx="1">
                  <c:v>0.9899</c:v>
                </c:pt>
                <c:pt idx="2">
                  <c:v>0.9937</c:v>
                </c:pt>
                <c:pt idx="3">
                  <c:v>0.9939</c:v>
                </c:pt>
                <c:pt idx="4">
                  <c:v>0.9948</c:v>
                </c:pt>
                <c:pt idx="5">
                  <c:v>0.9935</c:v>
                </c:pt>
                <c:pt idx="6">
                  <c:v>0.995</c:v>
                </c:pt>
                <c:pt idx="7">
                  <c:v>0.9949</c:v>
                </c:pt>
                <c:pt idx="8">
                  <c:v>0.9949</c:v>
                </c:pt>
                <c:pt idx="9">
                  <c:v>0.9954</c:v>
                </c:pt>
                <c:pt idx="10">
                  <c:v>0.9953</c:v>
                </c:pt>
                <c:pt idx="11">
                  <c:v>0.9947</c:v>
                </c:pt>
                <c:pt idx="12">
                  <c:v>0.995300001335</c:v>
                </c:pt>
                <c:pt idx="13">
                  <c:v>0.995299999809</c:v>
                </c:pt>
                <c:pt idx="14">
                  <c:v>0.995299999809</c:v>
                </c:pt>
                <c:pt idx="15">
                  <c:v>0.995199999809</c:v>
                </c:pt>
                <c:pt idx="16">
                  <c:v>0.995399997902</c:v>
                </c:pt>
                <c:pt idx="17">
                  <c:v>0.995000009537</c:v>
                </c:pt>
                <c:pt idx="18">
                  <c:v>0.995299997902</c:v>
                </c:pt>
                <c:pt idx="19">
                  <c:v>0.995500000191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decreasing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0.965500001335</c:v>
                </c:pt>
                <c:pt idx="1">
                  <c:v>0.982700010109</c:v>
                </c:pt>
                <c:pt idx="2">
                  <c:v>0.98620000515</c:v>
                </c:pt>
                <c:pt idx="3">
                  <c:v>0.989500000572</c:v>
                </c:pt>
                <c:pt idx="4">
                  <c:v>0.990100001526</c:v>
                </c:pt>
                <c:pt idx="5">
                  <c:v>0.992100001335</c:v>
                </c:pt>
                <c:pt idx="6">
                  <c:v>0.991900001144</c:v>
                </c:pt>
                <c:pt idx="7">
                  <c:v>0.992300001335</c:v>
                </c:pt>
                <c:pt idx="8">
                  <c:v>0.9941</c:v>
                </c:pt>
                <c:pt idx="9">
                  <c:v>0.994</c:v>
                </c:pt>
                <c:pt idx="10">
                  <c:v>0.9925</c:v>
                </c:pt>
                <c:pt idx="11">
                  <c:v>0.9932</c:v>
                </c:pt>
                <c:pt idx="12">
                  <c:v>0.9934</c:v>
                </c:pt>
                <c:pt idx="13">
                  <c:v>0.9933</c:v>
                </c:pt>
                <c:pt idx="14">
                  <c:v>0.9919</c:v>
                </c:pt>
                <c:pt idx="15">
                  <c:v>0.9937</c:v>
                </c:pt>
                <c:pt idx="16">
                  <c:v>0.9917</c:v>
                </c:pt>
                <c:pt idx="17">
                  <c:v>0.9944</c:v>
                </c:pt>
                <c:pt idx="18">
                  <c:v>0.9946</c:v>
                </c:pt>
                <c:pt idx="19">
                  <c:v>0.9947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-1861272768"/>
        <c:axId val="-1861264400"/>
      </c:lineChart>
      <c:catAx>
        <c:axId val="-186127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1264400"/>
        <c:crosses val="autoZero"/>
        <c:auto val="1"/>
        <c:lblAlgn val="ctr"/>
        <c:lblOffset val="100"/>
        <c:noMultiLvlLbl val="0"/>
      </c:catAx>
      <c:valAx>
        <c:axId val="-18612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12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10</xdr:row>
      <xdr:rowOff>50800</xdr:rowOff>
    </xdr:from>
    <xdr:to>
      <xdr:col>12</xdr:col>
      <xdr:colOff>508000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B1">
        <v>64</v>
      </c>
      <c r="C1">
        <v>512</v>
      </c>
      <c r="D1">
        <v>1024</v>
      </c>
      <c r="E1" t="s">
        <v>0</v>
      </c>
      <c r="F1" t="s">
        <v>1</v>
      </c>
    </row>
    <row r="2" spans="1:6" x14ac:dyDescent="0.2">
      <c r="A2">
        <v>0</v>
      </c>
      <c r="B2">
        <v>0.98670000000000002</v>
      </c>
      <c r="C2">
        <v>0.98079999900000003</v>
      </c>
      <c r="D2">
        <v>0.96589999900000001</v>
      </c>
      <c r="E2">
        <v>0.98809999999999998</v>
      </c>
      <c r="F2">
        <v>0.96550000133500002</v>
      </c>
    </row>
    <row r="3" spans="1:6" x14ac:dyDescent="0.2">
      <c r="A3">
        <v>1</v>
      </c>
      <c r="B3">
        <v>0.99180000000000001</v>
      </c>
      <c r="C3">
        <v>0.98880000099999998</v>
      </c>
      <c r="D3">
        <v>0.98330000100000003</v>
      </c>
      <c r="E3">
        <v>0.9899</v>
      </c>
      <c r="F3">
        <v>0.98270001010899999</v>
      </c>
    </row>
    <row r="4" spans="1:6" x14ac:dyDescent="0.2">
      <c r="A4">
        <v>2</v>
      </c>
      <c r="B4">
        <v>0.99380000000000002</v>
      </c>
      <c r="C4">
        <v>0.99029999999999996</v>
      </c>
      <c r="D4">
        <v>0.98810001000000003</v>
      </c>
      <c r="E4">
        <v>0.99370000000000003</v>
      </c>
      <c r="F4">
        <v>0.98620000514999995</v>
      </c>
    </row>
    <row r="5" spans="1:6" x14ac:dyDescent="0.2">
      <c r="A5">
        <v>3</v>
      </c>
      <c r="B5">
        <v>0.99419999999999997</v>
      </c>
      <c r="C5">
        <v>0.9909</v>
      </c>
      <c r="D5">
        <v>0.98919999800000002</v>
      </c>
      <c r="E5">
        <v>0.99390000000000001</v>
      </c>
      <c r="F5">
        <v>0.98950000057200005</v>
      </c>
    </row>
    <row r="6" spans="1:6" x14ac:dyDescent="0.2">
      <c r="A6">
        <v>4</v>
      </c>
      <c r="B6">
        <v>0.99360000000000004</v>
      </c>
      <c r="C6">
        <v>0.99160000000000004</v>
      </c>
      <c r="D6">
        <v>0.99010000499999995</v>
      </c>
      <c r="E6">
        <v>0.99480000000000002</v>
      </c>
      <c r="F6">
        <v>0.99010000152599997</v>
      </c>
    </row>
    <row r="7" spans="1:6" x14ac:dyDescent="0.2">
      <c r="A7">
        <v>5</v>
      </c>
      <c r="B7">
        <v>0.99409999999999998</v>
      </c>
      <c r="C7">
        <v>0.99390000199999995</v>
      </c>
      <c r="D7">
        <v>0.99079999600000002</v>
      </c>
      <c r="E7">
        <v>0.99350000000000005</v>
      </c>
      <c r="F7">
        <v>0.99210000133499998</v>
      </c>
    </row>
    <row r="8" spans="1:6" x14ac:dyDescent="0.2">
      <c r="A8">
        <v>6</v>
      </c>
      <c r="B8">
        <v>0.99329999999999996</v>
      </c>
      <c r="C8">
        <v>0.99280000000000002</v>
      </c>
      <c r="D8">
        <v>0.98950000500000002</v>
      </c>
      <c r="E8">
        <v>0.995</v>
      </c>
      <c r="F8">
        <v>0.99190000114400001</v>
      </c>
    </row>
    <row r="9" spans="1:6" x14ac:dyDescent="0.2">
      <c r="A9">
        <v>7</v>
      </c>
      <c r="B9">
        <v>0.99270000000000003</v>
      </c>
      <c r="C9">
        <v>0.99329999999999996</v>
      </c>
      <c r="D9">
        <v>0.99129999800000002</v>
      </c>
      <c r="E9">
        <v>0.99490000000000001</v>
      </c>
      <c r="F9">
        <v>0.99230000133499996</v>
      </c>
    </row>
    <row r="10" spans="1:6" x14ac:dyDescent="0.2">
      <c r="A10">
        <v>8</v>
      </c>
      <c r="B10">
        <v>0.99399999999999999</v>
      </c>
      <c r="C10">
        <v>0.99299999999999999</v>
      </c>
      <c r="D10">
        <v>0.99240000500000003</v>
      </c>
      <c r="E10">
        <v>0.99490000000000001</v>
      </c>
      <c r="F10">
        <v>0.99409999999999998</v>
      </c>
    </row>
    <row r="11" spans="1:6" x14ac:dyDescent="0.2">
      <c r="A11">
        <v>9</v>
      </c>
      <c r="B11">
        <v>0.99390000000000001</v>
      </c>
      <c r="C11">
        <v>0.99390000000000001</v>
      </c>
      <c r="D11">
        <v>0.99269999799999997</v>
      </c>
      <c r="E11">
        <v>0.99539999999999995</v>
      </c>
      <c r="F11">
        <v>0.99399999999999999</v>
      </c>
    </row>
    <row r="12" spans="1:6" x14ac:dyDescent="0.2">
      <c r="A12">
        <v>10</v>
      </c>
      <c r="B12">
        <v>0.99529999999999996</v>
      </c>
      <c r="C12">
        <v>0.99340000100000003</v>
      </c>
      <c r="D12">
        <v>0.99319999800000003</v>
      </c>
      <c r="E12">
        <v>0.99529999999999996</v>
      </c>
      <c r="F12">
        <v>0.99250000000000005</v>
      </c>
    </row>
    <row r="13" spans="1:6" x14ac:dyDescent="0.2">
      <c r="A13">
        <v>11</v>
      </c>
      <c r="B13">
        <v>0.99509999999999998</v>
      </c>
      <c r="C13">
        <v>0.99419999999999997</v>
      </c>
      <c r="D13">
        <v>0.99389999799999995</v>
      </c>
      <c r="E13">
        <v>0.99470000000000003</v>
      </c>
      <c r="F13">
        <v>0.99319999999999997</v>
      </c>
    </row>
    <row r="14" spans="1:6" x14ac:dyDescent="0.2">
      <c r="A14">
        <v>12</v>
      </c>
      <c r="B14">
        <v>0.99519999999999997</v>
      </c>
      <c r="C14">
        <v>0.99500000099999997</v>
      </c>
      <c r="D14">
        <v>0.99309999800000004</v>
      </c>
      <c r="E14">
        <v>0.99530000133499996</v>
      </c>
      <c r="F14">
        <v>0.99339999999999995</v>
      </c>
    </row>
    <row r="15" spans="1:6" x14ac:dyDescent="0.2">
      <c r="A15">
        <v>13</v>
      </c>
      <c r="B15">
        <v>0.99480000000000002</v>
      </c>
      <c r="C15">
        <v>0.99419999999999997</v>
      </c>
      <c r="D15">
        <v>0.99430000200000002</v>
      </c>
      <c r="E15">
        <v>0.99529999980899997</v>
      </c>
      <c r="F15">
        <v>0.99329999999999996</v>
      </c>
    </row>
    <row r="16" spans="1:6" x14ac:dyDescent="0.2">
      <c r="A16">
        <v>14</v>
      </c>
      <c r="B16">
        <v>0.99399999999999999</v>
      </c>
      <c r="C16">
        <v>0.99440000200000001</v>
      </c>
      <c r="D16">
        <v>0.99360000500000001</v>
      </c>
      <c r="E16">
        <v>0.99529999980899997</v>
      </c>
      <c r="F16">
        <v>0.9919</v>
      </c>
    </row>
    <row r="17" spans="1:6" x14ac:dyDescent="0.2">
      <c r="A17">
        <v>15</v>
      </c>
      <c r="B17">
        <v>0.99490000000000001</v>
      </c>
      <c r="C17">
        <v>0.99470000000000003</v>
      </c>
      <c r="D17">
        <v>0.99390000499999998</v>
      </c>
      <c r="E17">
        <v>0.99519999980899998</v>
      </c>
      <c r="F17">
        <v>0.99370000000000003</v>
      </c>
    </row>
    <row r="18" spans="1:6" x14ac:dyDescent="0.2">
      <c r="A18">
        <v>16</v>
      </c>
      <c r="B18">
        <v>0.99380000000000002</v>
      </c>
      <c r="C18">
        <v>0.99439999999999995</v>
      </c>
      <c r="D18">
        <v>0.99390000199999995</v>
      </c>
      <c r="E18">
        <v>0.99539999790199996</v>
      </c>
      <c r="F18">
        <v>0.99170000000000003</v>
      </c>
    </row>
    <row r="19" spans="1:6" x14ac:dyDescent="0.2">
      <c r="A19">
        <v>17</v>
      </c>
      <c r="B19">
        <v>0.99529999999999996</v>
      </c>
      <c r="C19">
        <v>0.99400000200000005</v>
      </c>
      <c r="D19">
        <v>0.99429999999999996</v>
      </c>
      <c r="E19">
        <v>0.99500000953699996</v>
      </c>
      <c r="F19">
        <v>0.99439999999999995</v>
      </c>
    </row>
    <row r="20" spans="1:6" x14ac:dyDescent="0.2">
      <c r="A20">
        <v>18</v>
      </c>
      <c r="B20">
        <v>0.995</v>
      </c>
      <c r="C20">
        <v>0.99440000100000003</v>
      </c>
      <c r="D20">
        <v>0.99410000499999995</v>
      </c>
      <c r="E20">
        <v>0.99529999790199997</v>
      </c>
      <c r="F20">
        <v>0.99460000000000004</v>
      </c>
    </row>
    <row r="21" spans="1:6" x14ac:dyDescent="0.2">
      <c r="A21">
        <v>19</v>
      </c>
      <c r="B21">
        <v>0.99460000000000004</v>
      </c>
      <c r="C21">
        <v>0.99450000199999999</v>
      </c>
      <c r="D21">
        <v>0.99419999999999997</v>
      </c>
      <c r="E21">
        <v>0.99550000019100005</v>
      </c>
      <c r="F21">
        <v>0.99470000000000003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2017-06-10T13:12:07Z</dcterms:created>
  <dcterms:modified xsi:type="dcterms:W3CDTF">2017-06-11T11:19:14Z</dcterms:modified>
</cp:coreProperties>
</file>