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fredericofernandes/Downloads/dissertação/Fred's Dissertation/"/>
    </mc:Choice>
  </mc:AlternateContent>
  <xr:revisionPtr revIDLastSave="0" documentId="13_ncr:1_{B6832A3D-D1B6-1D45-855B-9446193E669B}" xr6:coauthVersionLast="47" xr6:coauthVersionMax="47" xr10:uidLastSave="{00000000-0000-0000-0000-000000000000}"/>
  <bookViews>
    <workbookView xWindow="0" yWindow="500" windowWidth="28800" windowHeight="16220" xr2:uid="{012E853D-0C76-3746-90BE-AE15BE66A7B6}"/>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alcChain>
</file>

<file path=xl/sharedStrings.xml><?xml version="1.0" encoding="utf-8"?>
<sst xmlns="http://schemas.openxmlformats.org/spreadsheetml/2006/main" count="210" uniqueCount="84">
  <si>
    <t>Ano</t>
  </si>
  <si>
    <t>Pessoa</t>
  </si>
  <si>
    <t>Discurso</t>
  </si>
  <si>
    <t>Governo</t>
  </si>
  <si>
    <t>José Sarney</t>
  </si>
  <si>
    <t>Senhor Presidente,
Esta tribuna impõe respeito e dignidade.
É a mais alta na comunidade das Nações, onde grandes e pequenos ficam
menores, porque maior é a carga da história do gênero humano exercida pela
tarefa que é o barro do seu trabalho – a paz –, pelo problemas que a desafiam,
pelo esforço de transformar discordâncias em solidariedade.
Faz quarenta anos tem o meu país, o Brasil, o privilégio de abrir o Debate
Geral da Organização das Nações Unidas.
É com trêmula emoção que exerço essa prerrogativa.
Pesam-me graves problemas, responsabilidades imensas.
Recorro a versos do maior poeta de minha terra, para definir minha comoção.
A poesia não é incômoda nem anacrônica no cenário dos grandes debates.
“Que sonho raro
será mais puro e belo
e mais profundo
do que esta viva máquina do mundo?”
É com esse “sentimento de mundo” que falo em nome de uma das maiores
nações do globo, complexa e pujante sociedade, a oitava economia do Ocidente, país
de contrastes e de grandezas: o Brasil dos vários brasis, em que a opulência e a
pobreza, o árido e o fértil, a seca e a inundação fazem uma geografia de amostragens
opostas, abrigando num vasto continente um povo unificado que soube construir uma
democracia racial e uma unidade de cultura que é a força invencível do seu destino.
1 José Sarney de Araújo Costa, nascido em Pinheiros, MA, em 24 de abril de 1930. Formado em
Direito, é também jornalista e escritor. Governador do Maranhão de 1966 a 1970. Senador em 1970 e
reeleito em 1978. Presidente da República, interino, de 15/3 a 20/4/85, assumindo definitivamente o
cargo até 15/3/90, após a morte de Tancredo Neves em 21/4/85.
445
Homem simples, nasci e vivi numa das regiões mais castigadas da terra, o
populoso e pobre Nordeste Brasileiro.
Percorro há trinta anos uma carreira política, mas foi no bojo de uma tragédia
e espanto, de forma abrupta e inesperada, que assumi a chefia da Nação.
Presidente da República, orgulho-me de ser um escritor em que o gosto da
palavra não confinou o espírito na expressão da obra estética. Dela fiz um elemento
de identificação profunda com o povo, para vivenciar os anseios do homem e da
sociedade.
A literatura e a política são vertentes a obrigar uma visão social e humanista
do universo. Não posso conceber a busca das conquistas materiais sem um substrato
do espírito que possa dar à aventura humana a dimensão das coisas eternas.
Tenho fé, e malsinado o homem que tiver vergonha de pensar na Terra sem
a companhia de Deus.
O Brasil acaba de sair de uma longa noite. Não tem olhos vermelhos de
pesadelo. Traz nos lábios um gesto aberto de confiança e um canto de amor à
liberdade. Quem é prisioneiro do passado não enxerga o futuro. Moisés não ficou
de costas para a Terra da Promissão.
O instrumento de nossa viagem do autoritarismo para a democracia foi a
capacidade de conciliar e de entender, sem violência e sem traumatismos.
Nossa determinação, coragem e resignação foram tão fortes que suportamos
a perda de nosso herói, Tancredo Neves, na noite em que clareavam os nossos
céus em festa os fogos da vitória. O nosso sofrimento foi transformado em força
e obstinação para fazer do seu sonho o nosso sonho, e não nos dispersarmos.
Mais forte do que a morte foram os valores da mudança. Estes valores
projetamos no campo das classes sociais, abolindo distâncias e barreiras, numa
patriótica convivência de todas as correntes de idéias, na busca do ideal efetivo de
justiça, de conciliação e da consolidação institucional do poder civil.
Consideramos que a visão do social é a própria seiva do liberalismo moderno: a
liberdade que se ocupa com as condições reais de vida, com a realização completa da
felicidade individual, com a universalidade das franquias e do direito de ser livre.
Estou nesta tribuna para homenagear as Nações Unidas, no seu aniversário
de 40 anos. O Brasil esteve no seu nascimento, está agora, estará no futuro, para
446
defender o espírito da Organização. Esse espírito não é servir como arma dos
fortes, mas como a voz dos fracos. Dos que não têm exércitos, nem arsenais, nem
veto a impor ou a anular decisões.
Estou aqui para dizer que o Brasil não deseja mais que sua voz seja tímida.
Deseja ser ouvido sem aspirações de hegemonia, mas com determinação de
presença. Não pregaremos ao mundo o que não falarmos dentro de nossa fronteira.
Estamos reconciliados. A nossa força passou a ser a coerência. Nosso discurso
interno é igual ao nosso chamamento internacional. E desejamos, agora, revigorar,
com redobrada afirmação, nossa presença no debate das nações. Uma política externa
independente, dinâmica e voltada para a solução das questões internacionais de
conteúdo social.
Não seremos prisioneiros de grandes potências nem escravos de pequenos
conflitos.
Há quarenta anos, nossos fundadores estabeleceram, sobre os estertores da
guerra e as ruínas da opressão, os fundamentos do edifício da paz, o concerto das
nações e ilimitada cooperação entre os povos. As potências da Terra e os países
emergentes foram convocados a liquidar a exploração colonial. Proclamaram ao
universo o valor dos princípios democráticos de igualdade e justiça. Condenaram o
racismo e a intolerância. Legitimaram o direito universal à saúde, ao bem-estar e à
educação. Reafirmaram a dignidade do trabalho e o poder aprimorado da cultura.
Hoje, tendo vivido sem guerra generalizada o dobro do tempo que a
Humanidade viveu entre um e outro conflito mundial, podemos dizer que o papel
da ONU nem sempre foi reconhecido; seu desempenho quase nunca foi suficiente.
Porém sua ação, longe de ter sido inútil, foi, é e continuará a ser necessária.
Os seus fundadores estavam certos!
Senhor Presidente,
Em nome do Brasil, saúdo Vossa Excelência por sua expressiva eleição
para a Presidência da Quadragésima Sessão da Assembléia Geral das Nações
Unidas. Congratulo-me com os representantes dos Estados-membros aqui reunidos,
que comemoram quatro décadas na vida ativa desta egrégia Organização. Dirijo
meus sinceros cumprimentos ao Senhor Secretário-Geral, Embaixador Javier Pérez
de Cuellar, de cujo talento e experiência diplomática nós os latino-americanos
tanto nos orgulhamos.
Senhor Presidente,
447
É natural que minha primeira abordagem seja a América Latina. América
Latina cujo esforço extraordinário de criar uma ordem democrática é o mais
surpreendente e comovedor fato político ocorrido nestes anos, e que passa
indiferente aos olhos descuidados do centro do poder mundial. Poucos examinam
o amadurecimento institucional da região, o drama e a conquista. Sem ajuda e
envolvimentos, temperados apenas com a força de convicções, enfrentamos a
ameaça da tentação totalitária e a ganância dos que só vêem com os olhos da
exploração. Saímos sincronizados num movimento solidário, para a floração de
instituições livres. Optamos, como um todo, em caráter irreversível, pelo trinômio:
sociedade aberta, instituições livres, ‘economia dinâmica. É com base nessa tríplice
definição democrática que exercitaremos o diálogo, procuraremos ser a ponte
entre o Oriente e o Ocidente, o Norte e o Sul, velhas e novas culturas, regimes e
ideologias.
Gandhi, o Mahatma, disse que a verdadeira missão do homem da lei é
lançar uma ponte sobre o abismo que separa os adversários. A ONU é a Lei; nós
somos homens dessa lei.
Há ventos novos em nosso Continente, que revigoram a nossa tradição
democrática refletida em compromissos que antecedem a criação da ONU.
Assim é que somos paladinos do princípio da autodeterminação dos povos e
do dever de não-intervenção, da solução pacífica de controvérsias, da distensão
nas relações Leste-Oeste, refratários ao antagonismo agudo da política de blocos,
defensores do primado da negociação sobre as perigosas demonstrações de força.
Com espírito democrático militamos, há tantos anos, pelo desarmamento e
recusamos, por precária, violenta e irracional, a idéia de uma paz sustentada pelo
equilíbrio dos arsenais atômicos.
O Brasil acredita que não há tergiversação possível face a esses ideais,
nem qualquer concessão que admita sua suspensão, em qualquer nível, em nome
do que quer que seja!
E é também por fidelidade ao credo universalista da democracia que somos
anti-racistas. Profunda, entranhada e intransigentemente anti-racistas.
O Brasil, senhores, é um grande país mestiço que se orgulha de sua
identidade.
Várias das mais altas expressões criadoras da nossa cultura provieram da
mescla racial, da mútua fertilização das etnias. A maior e mais completa sensibilidade
448
literária que produzimos até hoje – Machado de Assis – era um mestiço, como
mestiços foram, nas artes plásticas, o grande escultor barroco, Aleijadinho, e, na
música, o universal Villa-Lobos. Recordo o quanto o Brasil deve, na sua cultura
popular, ao gênio negro e ao espírito ameríndio.
No Brasil, a discriminação racial não é só ilegítima -é ilegal, é crime previsto
nas leis penais. Por isso nos repugna a recrudescência do conflito racial ditado
pela intolerância racista, ou a persistência de configurações coloniais. Reitero
solenemente nossa total condenação do apartheid e nosso apoio sem reservas à
emancipação imediata da Namíbia, sob a égide das Nações Unidas.
Não concebemos que a ONU comemore sua idade da razão sem uma
ofensiva em regra contra todos os resíduos do racismo na Terra.
Como Presidente do meu país, renovei há poucas semanas a proibição de
exportar petróleo e derivados, armas e munições, licenças e patentes para a África
do Sul, bem como suspendi as atividades de intercâmbio cultural, artístico ou
desportivo com o Governo de Pretória.
O racismo é contra a humanidade e contra o futuro.
O racismo, um colonialismo diferente, amoral e perverso, não pode manchar
a página de ouro da descolonização.
Mais do que as hecatombes dos conflitos mundiais, mais do que o confronto
estéril da Guerra Fria, a descolonização ficará como a grande contribuição do
século XX à História da Humanidade.
O êxito da descolonização foi fruto de uma vontade internacional. Esse
caminho, a busca de soluções consensuais, há de permitir superar a frustração
que hoje sentimos diante dos desafios da corrida armamentista, da multiplicação
de tensões e conflitos.
Senhor Presidente,
Os direitos humanos adquirem uma dimensão fundamental, estreitamente
ligada à própria prática da convivência e do pluralismo.
O mundo que os idealizadores da Liga das Nações não puderam ver nascer,
e cuja edificação ainda esperamos, é um mundo de respeito aos direitos da pessoa
humana, que as Nações Unidas procuram promover através dos Pactos
Internacionais de Direitos Humanos.
449
A Declaração Universal dos Direitos Humanos é, sem dúvida, o mais
importante documento firmado pelo homem na História contemporânea. E ele
nasceu no berço das Nações Unidas.
Com orgulho e confiança, trago a esta Assembléia a decisão de aderir aos
Pactos Internacionais das Nações Unidas sobre Direitos Civis e Políticos, à
Convenção contra a Tortura e outros Tratamentos ou Penas Cruéis, Desumanos
ou Degradantes, e sobre Direitos Econômicos, Sociais e Culturais. Com essas
decisões, o povo brasileiro dá um passo na afirmação democrática do seu Estado
e reitera, perante si mesmo e perante toda a Comunidade internacional, o
compromisso solene com os princípios da Carta da ONU e com a promoção da
dignidade humana.
Nessa tarefa, destaco a promoção dos direitos da mulher, que no Brasil
acaba de ganhar impulso com a criação do Conselho Nacional de Defesa dos
Direitos da Mulher. A decisiva participação da mulher na transformação por que
passa a sociedade brasileira articula-se, em nível mundial, com o extraordinário
movimento de afirmação feminina, cujo impacto vem renovando em profundidade
as relações humanas deste fim de século.
Estamos numa encruzilhada das muitas que marcaram estes 40 anos de
existência da ONU. Os povos percebem que as concessões feitas às realidades
do poder são uma avenida de uma só mão. Apenas a vontade conjunta da maioria
pode recompor, numa atitude nova, o panorama emoliente criado pela confrontação
e pelos mecanismos do poder.
Senhor Presidente, Senhores Delegados,
“Nem tudo é Este ou Oeste nas Nações Unidas. O mundo possui outros
pontos cardeais”, dizia, há 22 anos, o Embaixador Araújo Castro, representante
do Brasil nesta Assembléia Geral. O Brasil reconhece nas relações internacionais
muitos aspectos negativos, mas procura perceber o mundo de uma perspectiva
rica e multifacetada.
Exploremos este tempo para a cooperação e a ciência; nele, as naturais
diferenças não são empecilho para a convivência. Os espaços celestes sempre
foram a imagem mais pura da paz. Preservemos os infinitos céus como fronteira
que as armas não devem violar.
Os brasileiros acreditam em valores como o respeito à individualidade de
cada país e a responsabilidade solidária perante os impasses e dilemas deste fim
de século.
450
Vemos com aflição que inúmeros conflitos afetam países em
desenvolvimento, paralisando esforços de progresso. Esses conflitos agravam as
difíceis condições criadas pela persistência de uma ordem internacional injusta e
colocam mais distante o ideal de paz e segurança. A transferência, para o cenário
de muitos desses conflitos, de temas do choque Leste/Oeste, agrega um elemento
poderoso de dilaceração e mascara suas verdadeiras causas.
Temos exemplos à nossa volta.
O Brasil junta-se aos demais países latino-americanos para proclamar a
necessidade urgente de uma solução política, duradoura e estável, para os embates
que rasgam a América Central.
Por essa razão, devota o Brasil todo o seu apoio à iniciativa de Contadora,
que traduz o sentimento da América Latina na busca de uma solução que preserve
a paz e o entendimento no Continente e corresponda à vontade dos povos centro-
americanos.
Meu Governo juntou-se a três países irmãos na criação do Grupo de Apoio
a Contadora, para traduzir em iniciativas concretas o amplo respaldo que Contadora
vem recebendo.
O caráter político e profundamente ético de Contadora é a resposta latino-
americana às teses da confrontação; é um amparo ao diálogo onde existe
radicalização; é um convite à negociação onde existe a ameaça do uso de força;
e é uma vigorosa defesa da autodeterminação e da não-ingerência contra as
tentativas de internacionalização do conflito.
O Brasil sente-se ligado por laços de grande amizade a todos os povos do
Oriente Médio. A sociedade brasileira consterna-se com o clima desolador do
Líbano e reconhece o direito de todos os povos do Oriente Médio, inclusive Israel,
de viver em paz, dentro de fronteiras internacionalmente reconhecidas. Deseja
ver concretizada a criação de um Estado nacional palestino, aspiração deste sofrido
e grande povo, a evacuação dos territórios árabes ocupados e o acatamento das
Resoluções das Nações Unidas sobre a região.
Ligado ao Irã e ao Iraque por laços de amizade e cooperação crescentes, o
Brasil exorta esses dois países a encaminharem suas divergências pela via pacífica
e negociada.
Preocupam-nos o Afeganistão e o Campuchéia. Não haverá fim para a
violência nesses países enquanto persistir a presença de tropas estrangeiras e não
451
forem reconhecidos expressamente os direitos de seus povos à livre manifestação
de sua vontade.
É nosso dever ainda exigir visão e postura construtivas sobre a questão das
Malvinas. Desde 1833 o Brasil apóia a justa reivindicação argentina da soberania
sobre as ilhas Malvinas encarecendo uma solução negociada como única forma
de resolver o problema.
O Brasil fará todos os esforços que estiverem a seu alcance para preservar
o Atlântico Sul como área de paz, afastada da corrida armamentista, da presença
de armas nucleares e de qualquer forma de confronto oriunda de outras regiões.
Firmemente empenhado no esforço de proscrever as armas nucleares
do Continente, o Brasil assinou e ratificou o Tratado de Tlatelolco, cujo objetivo
pioneiro foi transformar a América Latina na primeira zona desnuclearizada
em território habitado pelo Homem. A desnuclearização da América Latina
deve ser o primeiro passo de um novo impulso para deter a acumulação vertical
e horizontal das armas nucleares, liberando-se o milhão e meio de dólares
desperdiçados cada minuto pela corrida armamentista para o combate à fome,
à doença, à ignorância e à miséria.
A maratona armamentista é uma síndrome do mal que ameaça a lucidez,
um hiato negro da consciência humana.
Vivemos uma nova Revolução Científica que, a cada momento,
transforma o mundo sob nossos olhos. Dominar os avanços que se sucedem
vertiginosamente nos setores de ponta da ciência e da tecnologia passou a
ser questão vital de sobrevivência. No plano de trabalho a que a ONU deve
dedicar seus próximos anos, temos de inserir uma estratégia para que o
mundo não se fragmente em blocos tecnológicos fechados, mas coloque o
conhecimento técnico e científico a serviço das necessidades básicas de
todos os homens.
Senhor Presidente,
Estes são os problemas visíveis. Mas há um outro maior, que permeia as
relações internacionais e que insidiosamente ameaça a todos, pobres e ricos. Os
pobres, pela desestabilização; os ricos, pela insegurança; e todos pelo
desmoronamento, se a nossa postura for de imobilidade.
Desejo falar do problema econômico, que concentra sua virulência no
Terceiro Mundo, em particular na América Latina.
452
Esmagados pelo peso de enorme dívida externa, vivem os países da região
um quadro de graves dificuldades, cujas repercussões internas se traduzem em
recessão, desemprego, inflação, aumento da miséria e violência. Apanhados por
uma conjugação viciosa de fatores econômicos – alta dos juros internacionais,
queda dos preços dos produtos primários e seletividade de mercados nos países
desenvolvidos – enfrentamos uma crise só comparável à que atingiu as economias
de mercado no início dos anos trinta.
A carga da dívida externa impõe uma política econômica voltada para
obtenção de saldos comerciais destinados ao pagamento dos juros. Os
organismos internacionais propõem políticas de ajustamentos inadequados. Essa
rota conduz à recessão, ao desemprego e à renúncia da capacidade de crescer.
Essa política debilita as lideranças civis, toma explosiva a crise social, ameaça
as instituições, compromete a ordem e, conseqüentemente, é uma ameaça às
estruturas democráticas. Para aumentar nossas dificuldades, os mercados dos
países desenvolvidos fecham-se às nossas exportações. Multiplicam-se as
barreiras protecionistas e somos injustamente acusados de práticas desleais
de comércio.
Confunde-se mesmo o protecionismo com que se procura cercar setores
obsoletos dos países desenvolvidos com o legítimo direito dos países em
desenvolvimento de criarem condições propícias e transitórias para a instalação
de indústrias nascentes que absorvam tecnologias modernas indispensáveis à
sustentação do nosso crescimento, exercendo, assim, a nossa soberania e
independência.
E o paradoxo é que todo nosso esforço se faz, justamente, para transferir
divisas para os mesmos centros que nos atacam e discriminam. Vivemos assim
entre a ameaça do protecionismo e o fantasma da inadimplência.
Fazemos um esforço extraordinário para competir. Nossas empresas
exportam com escassos lucros e nossa mão-de-obra recebe baixa remuneração.
É triste confessar que o nosso salário-mínimo é de 50 dólares mensais.
Para completar o quadro de nossas dificuldades, temos a obrigação de manter
uma balança comercial superavitária para pagar, em quatro anos, juros de cerca
de 50 bilhões de dólares.
Esta é a situação de um país que tem potencialidades, uma pauta diversificada
de exportações que vai de produtos primários e derivados de petróleo, produtos
industrializados, máquinas e até aviões. Podemos avaliar o impacto desses fatores
em outros países sem as nossas condições.
453
Nossa tradição é cumprir os compromissos externos. Mas temos o dever
de alertar o mundo de que o quadro existente tem que ser reestudado. Necessita
de outro ordenamento. Porque é injusto. E tudo o que leva o germe da injustiça, do
absurdo, não sobrevive.
O Brasil não deseja fazer da dívida uma questão ideológica, não deseja que
ela se transforme num tema de confrontação Norte/Sul, Leste/Oeste. O Brasil é
um país de arraigados ideais cristãos e ocidentais. Nós acreditamos que em
qualquer lugar do mundo em que a liberdade de iniciativa entrou em colapso, a
liberdade desapareceu. Assim, não nos move, ao denunciar esta ordem, qualquer
motivação política. Desejamos única e exclusivamente defender os nossos mais
sagrados interesses. E esse dever nós o cumpriremos, exortando a comunidade
internacional a procurar conosco a solução. E essa solução não pode ser
exclusivamente a das leis de mercado.
Senhor Presidente,
Ao final da Segunda Guerra Mundial, as potências vitoriosas tiveram a
compreensão de que era essencial à paz a criação de um reordenamento internacional
disciplinado, que regulasse as relações econômicas e financeiras entre as Nações.
Fundamental para a instituição dessa ordem econômica foi a percepção de
que a reconstrução da Europa era indispensável para a estabilidade e para a própria
segurança internacional. O êxito do programa de reconstrução da Europa
demonstra a capacidade de realização dos projetos de cooperação entre as nações,
quando concebidos com uma visão ampla de reciprocidade dos interesses e uma
consciência clara de ligação entre os problemas políticos e os econômicos.
Vivemos hoje uma situação que reclama, novamente, visão criativa e
renovadora. Os pilares da ordem vigente encontram-se desgastados e obsoletos.
É necessário que se discutam medidas concretas para adequar a ordem econômica
internacional às realidades de hoje.
Depois da prosperidade, quando veio a recessão, passou a reinar mais a
selva predatória de Hobbes do que a fecunda anarquia harmoniosa de Adam Smith.
O endividamento da América Latina não é mais um problema de caráter
regional, tal o seu impacto na estabilidade dos mecanismos financeiros do mundo
ocidental. A consciência desse problema levou à formação do Consenso de Cartagena,
manifestação solidária dos países latino-americanos mais afetados pelo problema da
dívida externa, em busca de uma solução pela via do diálogo e do entendimento.
454
É imperioso, do ponto de vista latino-americano, que a crise do endividamento
seja negociada em sua dimensão política. Agora, como há quarenta anos, é preciso
que os Governos dos países credores conscientizem-se da ocorrência de uma situação
excepcional, cuja solução transcende a simples ação das forças econômicas.
Ao conclamar os líderes das nações industrializadas a uma ação política
concentrada para solucionar o problema dos débitos externos, faço-o com a
serenidade de um país que não tem medido esforços para cumprir com rigor seus
compromissos internacionais.
Temos feito um esforço gigantesco. Mas, mesmo a persistir nossa trajetória
atual de crescimento, somente em 1990 teremos recuperado a renda per capita
que já havíamos alcançado em 1980.
Nosso povo chegou ao limite do suportável. É impossível solicitar sacrifícios
adicionais de uma população depauperada como a nossa. Ao contrário, temos que
garantir aos brasileiros que as oportunidades de emprego estarão aumentando nos
próximos anos.
Nossa vulnerabilidade à elevação das taxas de juros internacionais é tão
alta que todo o resultado acumulado vai desmoronar se taxas escorchantes voltarem
a ser praticadas.
Maiores serão as dificuldades para formarmos uma sociedade liberal e
pluralista, se não mantivermos e ampliarmos nossos contatos com o exterior. A
crise da dívida externa, no entanto, vem forçando nossa economia a um processo
de isolamento e de autarquia, a traduzir-se em possibilidades mínimas de importação
e em ligações débeis e insatisfatórias com o mercado financeiro internacional.
Não desejamos o isolamento e a autarquia, temos o direito de esperar de nossos
parceiros internacionais formas eqüitativas e justas de cooperação, que aceitem
democraticamente uma partilha concreta de responsabilidades. Não podemos ficar
apenas na retórica do ajustamento da economia, supondo que o sacrifício é tudo
que deve fazer um devedor do Terceiro Mundo para equacionar suas contas
externas. Esta visão estreita esquece estarmos tratando de populações que têm
direito a um padrão sério de sobrevivência e de países com legítimas aspirações
nacionais. Ou conscientizamo-nos de que a solução da dívida externa é uma tarefa
conjunta de credores e devedores, ou arriscamo-nos a atear fogo no barril de
pólvora que ameaça o Continente.
Esse quadro justifica o caldeirão social da América Latina, indefesa diante
das seduções messiânicas e demagógicas, do canto das ideologias totalitárias e
presa a uma injusta situação, fruto de erros acumulados no passado.
455
É um milagre que o clarão que ilumina a América Latina, neste instante,
seja o facho de liberdade e da democracia e não o da convulsão.
A posição do Brasil está tomada. A dívida não nos leva à dúvida. Optamos
por crescer sem recessão, sem nos submetermos a ajustamentos que signifiquem
renúncia ao desenvolvimento.
O Brasil não pagará a dívida externa nem com a recessão, nem com o
desemprego, nem com a fome. Temos consciência de que, a pagar essa conta,
com estes altos custos sociais e econômicos, teríamos em seguida de abdicar da
liberdade, porque o débito pago com miséria é conta paga com a democracia.
Assim, desejo afirmar com toda a seriedade e firmeza: não há solução fora
de uma reestruturação profunda das estruturas econômicas internacionais.
Por último, Senhor Presidente, devo falar da paz, o ideal maior do homem.
Mas o que é a paz?
Será somente a ausência da guerra, da guerra entre as nações, da guerra
entre os homens? Ou a paz é algo mais transcendental que significa a libertação
do homem de todas as formas de violência, de todos os seus conflitos?
Acredito que deva ser um estado de espírito interior projetado pelo homem
como uma conduta para todas as nações. Mas realisticamente sabemos que
passarão muitas gerações, antes dessa viagem chegar a esse porto.
É diferente a realidade que nos sustenta. A matéria de nosso trabalho é a
dura paisagem de nosso tempo: da violência, dos egoísmos, da retaliação, da
dependência, do atraso, da servidão, da guerra nuclear, das doenças, da fome, do
desnível cultural, dos atentados ecológicos, da poluição, do terrorismo, da ganância,
da exploração.
A paz de hoje ainda não é paz, é a dissimulação da guerra. O primeiro
caminho da paz é a liberdade. E a organização política da liberdade é a democracia.
Os povos livres não se guerreiam; não haverá guerra entre povos democráticos
que decidem do seu próprio destino sem a submissão a autoritarismos pessoais e
a fanatismos ideológicos.
Guerra e democracia, guerra e liberdade são termos incompatíveis. Clausewitz
assinalou que só existiria guerra quando existissem estados soberanos. Da mesma
forma, podemos afirmar que prevalecem as soluções pacíficas e consensuais quando
existem nações livres e democraticamente desenvolvidas, instituições permanentes,
456
poderes funcionando, povo decidindo. Assim, a melhor maneira da ONU trabalhar
pela paz é trabalhar pela democracia. Nós do Brasil temos esse exemplo. Saímos do
conflito pela democracia. No dia em que o povo sentiu que ele decidia, não decidiu
pela violência. Decidiu pelo diálogo, pela negociação.
Estamos chegando ao fim do século. A tarefa das Nações Unidas tem sido
a de administrar conflitos circunstanciais. É hora de reagirmos com vigor a esse
papel residual, restituindo à Organização as prerrogativas e direitos que decorrem
da responsabilidade solidária de todos os povos em matéria de paz e segurança. A
prioridade da quinta década de vida da ONU deve ser um programa de revitalização
com os seguintes objetivos:
- contribuir para superar as tensões da renovada confrontação bipolar entre
os dois blocos de poder;
- criar uma nova ordem econômica inspirada no desenvolvimento e na justiça
social;
- explorar todo o potencial de negociação da Organização para encaminhar
soluções aos conflitos regionais que se multiplicam no Terceiro Mundo;
- recuperar uma função central nas negociações para a redução, controle e
eliminação de armamentos, com ênfase nos de maior poder destrutivo;
Mas a liberdade não se esgota no exercício de um bem político. No bem-
estar de cada um de nós está embutida uma grande dívida social, uma dívida
moral com todas as populações pobres do mundo inteiro que participam do gênero
humano, a quem chamamos de irmãos, mas que tratamos como se não o fossem.
O sentido da liberdade, para o homem contemporâneo, não é somente a
ausência de coerção ou de interferência. É a perspectiva de uma vida feliz, para
si e para os seus. Daí a concepção de liberdade que se preocupa concretamente
com as condições reais da vida livre e se esmera em promover a mais ampla
igualdade de oportunidades. O homem moderno é alguém que vivencia no presente
o sonho de Jefferson: a procura, pessoal e coletiva, da felicidade.
A equalização de oportunidades é o alimento da liberdade social, para que o
mercado sirva aos homens em vez de os homens serem servos do mercado. Sem
diversidade de valores e múltiplas formas de vida não viceja a liberdade, que se
estiola no privilégio e se afoga na opressão.
Senhor Presidente,
457
Churchill e Roosevelt, em Hyde Park, pouco antes da criação da ONU,
tiveram um diálogo. Perguntou Roosevelt como a paz poderia ser assegurada.
Respondeu Churchill:
- Com a aliança anglo-americana.
Respondeu Roosevelt:
- Não. É com a melhoria das condições de vida em todo o mundo.
Para que haja paz, repito, tem de haver democracia e liberdade. Liberdade
contra a fome.
O mundo não pode ter paz enquanto existir uma boca faminta em qualquer
lugar da Terra, uma criança morrendo sem leite, um ser humano agonizando pela
falta de pão. O século que virá será o século da socialização dos alimentos. A
imagem da Máter Dolorosa dos desertos africanos nos humilha, os alimentos não
podem continuar sendo apenas mercadorias especulativas das bolsas, a ciência e
a técnica estão aí, através da engenharia genética, anunciando uma nova era da
abundância. A humanidade, que foi capaz de romper as barreiras da Terra e partir
para as estrelas longínquas, não pode ser incapaz de extirpar a fome, o que se
necessita é de uma vontade mundial, é de uma decisão sem vetos. É urgente um
plano de paz pela extinção da fome.
O Brasil, que vive o paradoxo de ser grande produtor de alimentos, enquanto
luta para eliminar de seu território os bolsões de fome, está disposto a participar
com entusiasmo de um esforço de mobilização da comunidade internacional para
eliminar esse flagelo antes do fim do século. Esse desafio poderá ser a oportunidade
para que a ONU e suas agências superem o descrédito do multilateralismo,
demonstrando sua eficácia e validade.
Para isso, o homem tem que ter uma visão humanista da política, senão ele
só enxergará e só semeará mísseis e ogivas nucleares.
A conquista dos mares deu ao homem o humanismo renascentista.
A conquista do cosmo amplia nossa vista para uma solidão infinita. O mundo
ficou maior e menor. Temos de ser solidários nesta viagem em que todos os homens
estão condenados à grande sedução da vida. O novo humanismo deve estar
centrado na solidariedade e na paz. A paz só existe com a liberdade; a liberdade,
com a democracia, e a democracia, quando olharmos pelos segregados, pelos
famintos, pelos desempregados. Quando amarmos, nas nações pobres, as regiões
458
mais pobres, nas nações ricas, os homens pobres; nas nações mais pobres, os
mais pobres homens.
Há quarenta anos trabalhávamos sobre os escombros claros de uma guerra,
hoje devemos trabalhar para evitar os escombros da guerra anônima que é a
fome.
A miséria é negação da vida.
Esta, a grande missão do homem: transformar a vida, transformando o
mundo. Estamos avistando o século XXI.
Olhemos os novos tempos com olhos de amor à natureza, com olhos de
caçador de sonhos.
Tenhamos a coragem de proclamar: liberdade e paz são o fim da miséria,
da fome.
Muito obrigado.</t>
  </si>
  <si>
    <t>Cargo</t>
  </si>
  <si>
    <t>Presidente</t>
  </si>
  <si>
    <t>Ministro</t>
  </si>
  <si>
    <t>Roberto de Abreu Sodré</t>
  </si>
  <si>
    <t>Senhor Presidente, Senhores Delegados,
Há quarenta e um anos tem o Brasil o privilégio de abrir a fase de debates
da Assembléia Geral das Nações Unidas.
Na Quadragésima Assembléia, em setembro do ano passado, coube ao
Presidente de meu País, José Sarney, proferir o discurso de abertura. Suas primeiras
palavras foram de homenagem a esta tribuna: é a mais alta comunidade das
Nações, impõe respeito e dignidade, aqui grandes e pequenos ficam menores.
Na qualidade de Ministro das Relações Exteriores do Brasil, venho a este
pódio das Nações com emoção e reverência.
Este é o foro máximo da Humanidade.
E como tal há que preservá-lo, com determinação.
Não poupo, por isso, palavras para enaltecê-lo. Seus malogros eventuais
não o diminuem em sua valia essencial como instrumento de diálogo e de paz.
Suas insuficiências, longe de invalidá-lo, antes exaltam o imperativo de seu
fortalecimento.
O Brasil não conhece alternativa para a Organização das Nações Unidas.
Não existisse a Organização, tocaria ao talento e ao engenho humano imaginá-la,
criá-la, em suma, reinventá-la. Não lhe faltam, decerto, meios institucionais
adequados, marco jurídico exato, objetivos lúcidos e nitidamente definidos. Na
verdade, para traduzir todo o seu imenso potencial em mais proveitosa cooperação
entre os povos e seu beneficio comum, o de que mais carece a Organização é de
uma vontade política sincera e global, capaz de sustentá-la sem vacilações na
afirmação persistente e imprescindível dos nobres propósitos consagrados na Carta
de São Francisco.
1 Roberto Costa de Abreu Sodré, nascido em São Paulo, em 21 de junho de 1918. Bacharel em
Direito pela Faculdade de Direito da Universidade de São Paulo. Governador do Estado de São Paulo de
janeiro de 1967 a outubro de 1970. Ministro de Estado das Relações Exteriores de 14/2/86 a 14/3/90.
465
Justamente quando a sociedade internacional se torna praticamente universal,
seria contraditório, além de temerário, condenar o sistema das Nações Unidas ao
perecimento, ou à inércia, privando o mundo de instrumentos fundamentais de
diálogo democrático e fértil entendimento.
Para o Brasil, o fortalecimento da ONU é o melhor caminho para assegurar-
se a paz, a segurança, a cooperação internacional.
Senhor Presidente, Senhores Delegados,
Durante sua recente visita oficial aos Estados Unidos da América, o
Presidente José Sarney referiu-se ao Brasil como um fator de estabilidade e de
paz, de conciliação e equilíbrio em todas as dimensões da ordem mundial. “Somos
um país que soma,” – disse, “que não desagrega. Um país que não traz problemas,
mas soluções.”
Venho às Nações Unidas exprimir, com segurança e convicção, a palavra
meditada e construtiva de um Brasil novo, que celebra seu reencontro com a democracia
e já consuma, revigorado, com decisão e certeza, transformações significativas.
É expressivo o balanço dos dezoito meses da Nova República.
Consolidamos nossas instituições políticas, abolindo os resíduos do
autoritarismo e gerando espaços para uma democracia avançada e irredutível,
uma sociedade plena, aberta, moderna e solidária.
Corrigimos distorções inflacionárias que castigavam há décadas nossa
população – e isso sem recessão, mas sim, ao invés, com célere e sólida retomada
do crescimento econômico.
Começamos a resgatar nossa principal divida – a dívida social, débito
histórico do País para com sua própria população, buscando ativamente reduzir os
desníveis de renda e eliminar a miséria.
Senhor Presidente,
Tal como a nação que estamos empenhados em construir, queremos uma
ordem internacional politicamente democrática, economicamente próspera e
participativa, socialmente justa. Queremos liberdade, desenvolvimento, eqüidade.
Não parece, no entanto, que tais anseios estejam próximos de serem
atendidos. Pelo contrário.
466
No plano político, a tendência à “rebipolarização” esvazia os mecanismos
internacionais de entendimento coletivo e democrático. A confrontação substitui o
diálogo, o poder passa a predominar sobre o consenso. A ameaça da força, e
mesmo seu emprego, substituem os meios de negociação no tratamento das
disputas. Como se fosse de per si eficiente, o poder, para resolver conflitos. Onde
presente a força, hoje, os impasses são mais freqüentes do que as vitórias ou as
derrotas. A força, além de ilegal, tem-se provado também não-funcional.
Tinha razão o historiador que, no século passado, previu que o Século XX
seria o século das terríveis simplificações. A vasta complexidade das relações
internacionais é aprisionada em esquematizações triviais, que dividem os países
conforme a lógica fácil das dicotomias, separando-os em campos distintos e
necessariamente opostos, procurando anular a espontânea multipolaridade do
mundo de nossos dias.
A realidade é mais rica e contraditória e tem resistido ao autoritarismo das
concepções binárias. Mas o dualismo maniqueísta pode ser perverso e acabar-se
impondo à realidade. Dar a uma disputa local, resultante de causas locais, tratamento
inspirado em preconceitos e interesses embutidos na confrontação de potências
exógenas, pode desencadear forças que terminarão por transportar a disputa menor
para o conflito maior. Embora falaciosas em suas premissas, aquelas concepções
podem ser catastróficas em suas conseqüências. O que era falso como princípio,
torna-se, na aplicação, dolorosamente verdadeiro – e mais grave.
Já o sistema econômico internacional é conduzido por automatismos
anacrônicos que estão em contradição com os interesses de boa parte da
comunidade internacional – em primeira instância os países em desenvolvimento.
No campo comercial predominam regras que refletem prioritariamente o interesse
das nações industriais mais poderosas – e mesmo essas regras são freqüentemente
transgredidas. Nos campos financeiro e monetário, a economia mundial está sujeita
ao impacto de medidas tomadas unilateralmente e que podem afetar decisivamente
os países em desenvolvimento, sem que a estes se preserve qualquer direito –
direito a voz, a contestação ou a reparação.
No que respeita à eqüidade, à desejável redução do grande fosso entre
países ricos e pobres, vimos assistindo à paralisação quase completa da cooperação
econômica internacional. As iniciativas dos países em desenvolvimento esbarram
no imobilismo e mesmo na hostilidade dos países desenvolvidos. Acentua-se, por
outro lado, o protecionismo comercial destes países, prática iníqua inclusive porque
incorretamente comparada com as medidas legítimas que os países em
desenvolvimento necessitam adotar para proteger sua nascente produção interna.
Há uma diferença indisfarçável entre um e outro comportamento: um preserva a
467
concentração de riqueza, sustentando atividades não-competitivas, outro busca
assegurar a sobrevivência dos países mais pobres em sistema internacional injusto
e desequilibrado, que os obriga, inclusive, a acumular saldos crescentes para o
pagamento de seus compromissos financeiros externos.
Mais grave, um novo modelo de protecionismo se manifesta. A ação de barrar
exportações incômodas está sendo agora complementada pela estratégia de criar
obstáculos à própria instalação de processos de produção nos países em
desenvolvimento, mesmo quando voltadas predominantemente para atender à
demanda do mercado interno. Esse protecionismo “preventivo” é especialmente
visível nos setores cuja atividade envolve o emprego de tecnologias mais avançadas.
Não se afigura favorável, pois, o clima das relações internacionais para
países em desenvolvimento como o Brasil. Isso não nos desanima, contudo, na
perseverante busca dos objetivos que nos colocamos internamente, nem nos diminui
a disposição de participar de todo esforço que possa conduzir a uma sociedade
internacional efetivamente mais livre, próspera e justa – tal como a sociedade que
nos propomos firmemente a estabelecer em nosso País.
Não poderia deixar de mencionar aqui a Reunião Ministerial do GATT, em
Punta del Este, da qual acabo de participar. Ressalto naquele encontro a firmeza
de posições e a atitude construtiva dos países em desenvolvimento.
O Brasil confia em que o consenso afinal alcançado possa servir de ponto
de partida para negociações frutíferas e vantajosas para toda a comunidade
internacional, que levem a uma ordem econômica mais justa e eficaz.
Senhor Presidente,
A América Latina luta heroicamente para sair da crise econômica no
momento mesmo em que se reafirma, concretamente, sua vocação democrática.
Apesar dos progressos que alguns países latino-americanos, como o Brasil,
vêm obtendo no plano econômico-social, o quadro geral do Continente permanece
ainda de graves dificuldades – de recessão, de desemprego e de oneroso
endividamento externo.
Vêm-me à lembrança as famosas palavras de Simon Bolívar, a quem tanto
deve o Continente: “A escravidão é filha da escuridão; um povo ignorante é um
instrumento cego de sua própria destruição.” O libertador concordaria, hoje, em
que a população cega nas trevas da pobreza pode tomar-se igualmente instrumento
de revolta e desestabilização.
468
A conjuntura atual exige visão de estadistas. É necessário e urgente, como
ocorreu no final da Segunda Guerra Mundial, empreender ações concretas para o
lançamento de uma autêntica nova ordem econômica internacional.
Reclamamos também medidas de curto prazo. A América Latina não pode
continuar a ser exportadora líquida de capital, não pode seguir pagando altas taxas
de juros e “spreads” na renegociação de seus débitos externos, não pode ter
mais impedido o acesso de seus produtos aos mercados internacionais e tampouco
pode continuar a sofrer restrições em matéria de transferência de tecnologia.
A aguda consciência dos problemas econômicos na América Latina levou à
formação do Consenso de Cartagena, através do qual convidamos as nações
credoras ao diálogo e ao entendimento.
É imprescindível que a crise do endividamento latino-americano seja
analisada e entendida pelo seu aspecto político. É imprescindível que os Governos
dos países credores compreendam a existência de uma situação excepcional, que
não pode ser corrigida automaticamente pelo simples jogo das forças de mercado.
É imprescindível que se entenda a necessidade de conter e corrigir distorções e
desigualdades patentes no sistema econômico internacional.
O Presidente Sarney tem afirmado repetidas vezes que o Brasil não pagará
a dívida externa com a fome e a miséria de seu povo, nem com prejuízo da
democracia ou do crescimento econômico.
Ao reafirmar essa determinação do Governo brasileiro, faço-o em nome de
um país empenhado em cumprir seus compromissos financeiros internacionais,
mas igualmente decidido a assegurar melhores condições de vida a sua já tão
sacrificada população.
Foi com esse objetivo último que o Brasil adotou, em fevereiro deste ano,
amplo programa de reformas econômicas, que visa a debelar a inflação, estimular
os investimentos, premiar a produção e o trabalho, penalizar a especulação. Esse
novo programa, o tão bem sucedido “Plano Cruzado”, é hoje símbolo de uma nova
esperança dos brasileiros, uma nova mentalidade, uma nova força a impulsionar o
nosso crescimento.
Senhor Presidente, Senhores Delegados,
Neste planeta não há mais nenhuma “terra incógnita”. No entanto, novas
fronteiras estão por abrir-se, em espaços cruciais para a humanidade: os da
tecnologia.
469
O mundo em desenvolvimento não pode ficar à margem dessa nova
revolução, sob pena de ver consolidado em definitivo, e ampliado, o já tão largo
fosso que o separa do mundo desenvolvido.
A revolução tecnológica precisa ser encaminhada para a aproximação desses
dois mundos, sendo proveitosa a ambos. Seus efeitos são exponenciais e de caráter
qualitativo. Se forem mal dirigidos, poderão levar não somente à clivagem
irreversível entre ricos e pobres, mas também ao abismo que se estabelecerá,
irremediavelmente, entre os que detêm e dominam o conhecimento e aqueles aos
quais a ele não é permitido aceder.
Não queremos nem podemos aceitar que a revolução tecnológica trilhe
os mesmos caminhos da revolução industrial, relegando a maioria das nações
ao papel de meros fornecedores e insumos de pouco valor agregado.
Tampouco queremos ser limitados a simples compradores do excedente e
do obsoleto.
Não nos resignaremos a ser expectadores passivos de uma nova divisão
internacional do trabalho, que cinda o mundo em dois universos distintos – o das
sociedades pós-industriais, que predominam as atividades de informações e
serviços, verdadeiros centros nervosos a governarem o planeta, e o das sociedades
atrasadas e caudatárias.
Não nos escapam também as implicações do desenvolvimento acelerado,
nos países ricos, de novas tecnologias para fins militares. Estamos conscientes
do impacto das aplicações civis dessas novas tecnologias, cuja pesquisa e
desenvolvimento são financiados a fundo pedido pelos orçamentos de defesa.
Não desconhecemos as repercussões desses subsídios à tecnologia sobre toda
a estrutura econômica dos países desenvolvidos, nem ignoramos seus reflexos
negativos na capacidade competitiva das economias dos países em
desenvolvimento.
Senhor Presidente,
Na América Latina, em particular, o atraso econômico e tecnológico está
acicatando a consciência de nossos povos.
No Brasil, estamos firmemente, irreversivelmente comprometidos com
a causa da integração econômica da América Latina. Há muito que essa
integração tem sido exigida, mas nunca antes como agora criaram-se as
condições adequadas para o surgimento de uma autêntica vontade política
para aprofundá-la.
470
A integração abre horizontes para a formação de um espaço comum latino-
americano, capaz de favorecer o desenvolvimento dos países da região e fortalecê-
los frente às adversidades da conjuntura econômica internacional.
O Brasil, junto com a Argentina e o Uruguai, deu recentemente passos
relevantes no sentido dessa integração, através de acordos que traduzem, de modo
inequívoco, a decisão madura e inteligente de povos definitivamente convencidos
das vantagens de sua união. Decisão ambiciosa mas também realista, em que à fé
renovada na convergência de nossos destinos se associa a consciência plena das
dificuldades que a integração pode suscitar. Não recuaremos, no entanto, diante
desse desafio histórico, que sabemos grande, mas cuja grandeza dá a medida de
nossa disposição comum de cooperação e de progresso – nossa aspiração fraternal
de crescer juntos.
Senhor Presidente,
A persistência de crises regionais que ameaçam a paz e a segurança é
outro aspecto preocupante da realidade internacional.
É o que ocorre, notadamente, na África Austral. Recorro a palavras do
Presidente José Sarney, proferidas em Praia, por ocasião de sua grata visita a
Cabo Verde, em maio último: “A complexa problemática da África Austral jamais
poderá ser solucionada no horizonte das tensões Leste-Oeste ou sob qualquer
ótica estratégica de grandes potências. (...) A solução da crise naquela região
passa primeiro pelo desaparecimento do apartheid e, em seguida, pela sólida
implantação de uma estrutura de integração pacífica entre os Estados da região,
que permeia a todos eles dedicar-se à luta para implementar os seus projetos
nacionais de desenvolvimento”.
A inconcebível recalcitrância do Governo de Pretória em manter intacto o
regime do apartheid e bloquear o processo de independência da Namíbia, em
persistente violação de decisão do Conselho de Segurança, continua a provocar
graves tensões e conflitos na África Austral.
No século passado, um ilustre estadista brasileiro, Joaquim Nabuco, batendo-
se contra a escravidão que naquele tempo nos estigmatizava, já dizia que “as leis
de cada país são remissivas a certos princípios fundamentais, base das sociedades
civilizadas, e cuja violação em uma importa em ofensa a todas as demais”. “Nenhum
Estado pode pôr-se assim fora da comunhão civilizada do mundo”, assinalava o
ilustre abolicionista. Esse é exatamente o caso do regime abominável de
discriminação vigente na República da África do Sul, até nossos dias, quando já
nos aproximamos do terceiro milênio.
471
A comunidade internacional está no limiar de decisões inadiáveis, com vistas
a tornar concretamente inviável a tentativa de Pretória de perpetuar aquele nefando
regime. O Brasil continuará a lutar pela criação de condições para a solução
dessa questão, inegavelmente prioritária, diante da explosiva conjuntura sul-africana
e da situação critica dos países da linha de frente, submetidos a agressões de toda
ordem – ilegítimas, injustificáveis. Àquelas valorosas e sacrificadas nações
emprestamos nossa firme solidariedade.
No Oriente Médio, o ciclo da violência também se perpetua. O Brasil reitera
sua consternação pelos atentados praticados no Líbano, país com o qual temos
vínculos tradicionais, e cuja plena autodeterminação desejamos ver respeitada.
As bases para uma paz justa e duradoura no Oriente Médio devem,
obrigatoriamente, incluir a devolução dos territórios árabes ocupados desde
1967, o respeito ao direito do povo palestino à autodeterminação e
independência em seu próprio território e a necessidade de que todos os Estados
da Região, inclusive Israel, possam existir em paz, dentro de fronteiras
internacionalmente reconhecidas.
O Brasil acompanha também, com preocupação, o desenvolvimento do
conflito entre o Irã e o Iraque. Lamentamos que esses dois países não tenham
conseguido ainda resolver suas diferenças de modo pacífico e renovamos nosso
apelo para uma imediata cessação das hostilidades.
Crises e conflitos prolongados ocorrem igualmente em outras partes do
mundo. É o caso do Afeganistão e do Campuchéia, onde se violam o direito à
autodeterminação e o princípio de não-ingerência. Não cessará a violência nessas
regiões enquanto persistirem a ocupação estrangeira e a repressão à livre
manifestação da vontade popular.
Outra questão a preocupar o Brasil e os demais países latino-americanos é
a das Ilhas Malvinas. Desde 1833 temos apoiado clara e invariavelmente os direitos
soberanos da república Argentina sobre aquele território e temos insistido na
necessidade de uma solução pacífica e negociada para a disputa. É indispensável
que se restabeleça o diálogo entre as partes envolvidas.
Na América Central, o agravamento de problemas econômicos e sociais de
natureza estrutural continua a somar-se à persistência de um clima de tensão,
acirrado pela confrontação ideológica. O Brasil mantém-se firmemente persuadido
de que só dentro do respeito aos princípios da não-intervenção e da
autodeterminação dos povos, em clima de diálogo e compreensão mútua, poderá
ser alcançada uma solução duradoura para o conflito. Com essa convicção, meu
472
país tem procurado colaborar para o entendimento, por meio de sua participação
no grupo de apoio ao processo de Contadora.
Senhor Presidente,
Quando nos reunimos em São Francisco, para elaborar a Carta das Nações
Unidas, movia-nos a preocupação de definir como deveria ser o mundo que
legaríamos às gerações futuras. Pouco depois, um acontecimento de proporções
apocalípticas alterou radicalmente as próprias premissas em que se assentaram
as negociações em tomo do novo ordenamento internacional.
A explosão da primeira bomba nuclear em Hiroshima revelou que o homem
passava a ter uma arma capaz de destruí-lo como espécie e a todo o mundo em
que vivemos.
Desde então, o problema dos armamentos nucleares só fez agravar-se. A
cada dia é mais intenso o risco de um conflito global – global e final.
É assustador o processo de ação e reação que tem levado a letal espiral
armamentista a patamares cada vez mais elevados. Causam-nos, igualmente,
profunda apreensão as perspectivas de desencadeamento de uma corrida
armamentista no espaço.
O Brasil mantém uma política firme e decidida contra a proliferação de
armas nucleares, seja no sentido vertical, seja no sentido horizontal. Temos
participado ativamente de todos os esforços pelo desarmamento levados a efeito
nos órgãos das Nações Unidas.
Meu país assinou e ratificou o Tratado de Tlatelolco, que tem por objetivo
fazer da América Latina a primeira zona militarmente desnuclearizada em território
habitado pelo homem.
Tlatelolco ainda não cumpriu o seu objetivo porque não conta com a participação
de todos os Estados da região, nem de uma das potências extracontinentais que
mantém territórios sob sua administração na área do Tratado. Ademais, eventos
recentes indicam que, para que o Tratado se transforme em instrumento efetivo de
garantia à segurança das nações latino-americanas, faz-se necessário um eficiente
sistema de verificação contra a introdução de armas nucleares.
Não obstante essas limitações, o Brasil tem reiteradas vezes afirmado sua
política invariável de orientar-se estritamente pelos objetivos do Tratado de
Tlatelolco, excluindo qualquer atividade que vise à aquisição de armamento nuclear.
473
Seguida em todos os tempos e sem vacilações, essa política tem merecido
apoio amplo do povo brasileiro. A plena desnuclearização militar da América Latina
inscreve-se entre as metas prioritárias da política externa do meu Governo,
vivamente empenhado, como os de outros países da região, em evitar o
desenvolvimento e a introdução de armas atômicas no Continente.
Senhor Presidente,
O armamentismo nuclear não é apenas uma ameaça a nosso futuro. Ele
causa terror e já vem matando no presente. Matando pela insegurança e pelo
medo, pela pobreza e pela fome. Nas palavras do grande poeta brasileiro Carlos
Drummond de Andrade,
“A bomba mata só de pensarem que vem aí para matar”
“A bomba é miséria confederando milhões de misérias”.
Não obstante tantos protestos e tantas advertências, em tantos foros (“A bomba
vai a todas as conferências e senta-se a todos os lados”), conseguirá o homem
vencer a ameaça de sua própria destruição?
Talvez nos versos finais do mesmo expressivo poema do poeta Drummond haja
uma mensagem confortadora de otimismo:
“A bomba, com ser uma besta confusa, dá tempo ao homem para que se salve
A bomba não destruirá a vida
O homem (tenho esperança) liquidará a bomba.”
Sejamos confiantes. Nas palavras lapidares de Thomas Jefferson, somos movidos,
afinal, “pelo desejo consciente de dirigir as energias de nossas nações para a
multiplicação da raça humana, e não para sua destruição”.
Senhor Presidente,
Três outros assuntos merecem especial consideração. Em primeiro
lugar, quero reiterar a importância que a democracia brasileira atribui aos
direitos da pessoa humana – a seu respeito absoluto e pleno, e desimpedido
exercício. Significativos instrumentos internacionais, como os Pactos
Internacionais sobre Direitos Humanos e a Convenção das Nações Unidas
474
contra a Tortura, estão sendo incorporados ao ordenamento jurídico brasileiro,
acrescentando novas garantias à perfeita proteção a esses direitos
fundamentais em nosso país.
Não poderia deixar de referir-me também a um momentoso tema, o dos
entorpecentes., para expressar a profunda preocupação com que o Brasil o
considera. A nosso juízo, o problema apresenta três aspectos essenciais: a
prevenção do uso indevido, a repressão ao tráfico ilícito e a reabilitação dos usuários
crônicos. Ele não será resolvido de forma duradoura se não forem levadas
igualmente em conta essas suas três facetas. Entendemos também como
indispensável a cooperação internacional contra as drogas – resguardados,
naturalmente, os direitos soberanos dos Estados. O Brasil participou ativamente
da Conferência Especializada Interamericana sobre Narcotráfico, realizada no
Rio de Janeiro, em abril deste ano, sob os auspícios da OEA. Daremos, igualmente,
nossa mais dedicada colaboração aos trabalhos da Conferência Internacional sobre
Entorpecentes que se realizará em Viena, em 1987.
O terceiro tema é o terrorismo. Desta tribuna do mundo quero externar
nosso mais veemente, mais enérgico, mais indignado repúdio a sua proliferação. A
comunidade internacional não pode continuar a tolerar a prática de atos terroristas
e deve unir-se sem tardança para erradicar suas causas e eliminar seus efeitos.
Senhor Presidente, Senhores Delegados,
Repito o que afirmei, com ênfase, no início deste meu discurso: o
fortalecimento da ONU é o melhor caminho para assegurar a paz e a segurança
internacional. Coerente com essa avaliação, meu país tem contribuído ativamente
para estimular a implementação de medidas que revitalizem as Nações Unidas.
As recomendações do chamado “Grupo dos 18” são, na opinião do Governo
brasileiro, um primeiro e promissor passo naquela direção.
Apoiamos um papel crescentemente ativo para o Secretário-Geral na busca
de soluções para as controvérsias. Propugnamos o exame pela Organização de
todos os diferendos e conflitos. Advogamos a flexibilidade dos métodos de trabalho,
em particular do Conselho de Segurança, para que as grandes questões referentes
à paz e à segurança possam ser tratadas em substância e de maneira construtiva.
Pensamos ser necessário contrarrestar a tendência a afastar deste foro o
tratamento dos problemas fundamentais da paz, que interessam a toda a
comunidade internacional. Tais problemas afetam a todos e a todos cabe a
responsabilidade das soluções.
Foi justamente com base nessa concepção das Nações Unidas que, a 29 de
maio, propus, através do Senhor Secretário-Geral, em nome do Governo brasileiro,
475
a inclusão do item “Zona de Paz e Cooperação do Atlântico Sul” na agenda desta
Sessão. Essa iniciativa decorre do que disse o Presidente José Sarney perante
esta Assembléia Geral, em setembro de 1985: “O Brasil fará todos os esforços
que estiverem a seu alcance para preservar o Atlântico Sul como área de paz,
afastada da corrida armamentista, da presença de anuas nucleares e de qualquer
forma de confronto oriunda de outras regiões.”
Agradecemos o pronto reconhecimento, pela Assembléia Geral, da
pertinência desse item, ao incluí-lo em sua presente Agenda. A iniciativa sobre
a Zona de paz e Cooperação do Atlântico Sul prefigura importante esforço
coletivo, do qual o Brasil procura apenas ser um intérprete.
Trata-se de garantir a paz, a segurança e o desenvolvimento numa vasta área
do globo, que congrega países de dois continentes, unidos na sua determinação comum
de superarem obstáculos à plena realização do progresso e bem-estar de seus povos.
De um lado, busca-se afastar as graves ameaças à segurança regional
e mundial representadas pela situação na África Austral, seja pela transferência
ao Atlântico Sul das tensões e confrontações Leste-Oeste, acompanhada da
proliferação geográfica de armas nucleares e da conseqüente intensificação
da corrida armamentista nuclear. De outro lado, tem-se em vista valorizar as
amplas possibilidades de cooperação para o desenvolvimento econômico e
social dos povos da região.
A declaração do Atlântico Sul como Zona de Paz e Cooperação
inscrever-se- ia como medida concreta num vasto programa que a própria
comunidade das nações já definiu como de prioridade máxima neste foro: o de
converter os impulsos irracionais de confrontação em obra construtiva de
cooperação pacífica internacional.
Constituiria, ademais, seqüência e complemento lógico a esforços anteriores
dos países latino-americanos e africanos, corporificados no Tratado de Tlatelolco,
na Declaração de Desnuclearização da África e na Declaração e Programa de
Ação de Lomé relativos à Segurança, Desarmamento e Desenvolvimento na
África.
Há de representar, aquela declaração, contribuição significativa para a
promoção da paz universal, baseada na igualdade de direitos e na justiça para
todos, objetivos supremos das Nações Unidas.
Senhor Presidente,
476
A política externa brasileira não se baseia em causas ilusórias ou segue
arroubos retóricos. Ao contrário, ela traduz conceitos, aspirações e interesses
permanentes e legítimos.
Somos um país novo, mas não um país imaturo. Somos um país que
possui uma identidade própria, a qual valorizamos e respeitamos, como
respeitamos e valorizamos as de outras nações.
Nossas declarações são a expressão clara, franca e direta de valores
profundamente enraizados na sociedade brasileira.
Quando falamos em paz, não nos julgamos jamais redundantes. Não
hesitamos em ser insistentes, ou mesmo repetitivos. Por isso me permito
reafirmar aqui palavras neste mesmo foro proferidas, por ilustre predecessor
meu na função de Ministro das Relações Exteriores do Brasil, João Augusto
de Araújo Castro: “Vivemos um sistema de causas e efeitos recíprocos. Assim
como a paz é indivisível – pois a paz implica um nexo de interdependência
cuja consolidação requer a cooperação das soberanias – assim também é
indivisível o desenvolvimento econômico e social, condição e expressão dessa
paz.”
Desta tribuna, na passada Assembléia Geral, O Presidente Sarney disse
que “o instrumento de nossa viagem do autoritarismo para a democracia foi a
capacidade de conciliar e entender, sem violência e sem traumatismos”. Para
explicar aquela tranqüila transição, há ensaístas não-brasileiros que voltam a
alegar ser o brasileiro um povo “cordial”, avesso como que por predestinação
histórica a soluções violentas. Trata-se de simplificação primária e falaciosa,
em cujo mérito não pretendo entrar. É verdade que nos inclinamos naturalmente
à conciliação, que tem como substrato a tolerância e o respeito invariável à
diferença. Mas se nos momentos de crise tende a cristalizar-se entre nós um
consenso favorável ao entendimento e à negociação, é simplesmente porque
temos consciência nítida de que os caminhos da violência, além de eticamente
condenáveis, são irracionais e pouco duráveis.
Senhor Presidente, Senhores Delegados,
É melancólico para a espécie humana ser-lhe às vezes “mais difícil fazer
a paz do que a guerra”, como disse Clemenceau. Esse o desafio que ao mesmo
tempo sustenta e estimula o árduo trabalho das Nações Unidas. Ao longo de
seus quarenta e um anos de existência, esta Organização tem-se empenhado,
contra todos os percalços, na tarefa essencial de constituir e preservar a paz
mundial, promovendo o diálogo, o entendimento e a concórdia entre os povos.
477
Em nome do povo e do Governo brasileiro, reitero o compromisso de
meu país com essa causa nobre, para nós inarredável.
Muito obrigado.</t>
  </si>
  <si>
    <t>Senhor Presidente, Senhores Delegados,
Com renovado sentimento de fé nas Nações Unidas e a nítida consciência
de seu papel vital para o fortalecimento da paz e da cooperação entre os povos,
ocupo pela terceira vez esta tribuna.
Aqui estão representadas praticamente todas as nações do mundo,
protagonistas da comunhão universal e igualitária que esta Assembléia enseja
anualmente. Aqui, todas as nações – grandes e pequenas – trazem sua voz livre e
soberana á discussão dos mais importantes temas da agenda internacional.
O Brasil tem o privilégio de abrir este debate, o que me permite ser o
primeiro a saudar Vossa Excelência, Senhor Peter Florin, por sua eleição à
presidência desta Assembléia Geral e formular-lhe os votos de pleno êxito em sua
função. Deixo igualmente registrado meu reconhecimento ao Embaixador Humayun
Chowdhury pela forma competente com que conduziu os trabalhos da
Quadragésima-Primeira Assembléia Geral.
Senhor Presidente,
Sou o executor da política externa de um Brasil renascido em sua prática
democrática, revigorado em seu compromisso com os interesses e aspirações de
seu povo e aberto ao diálogo franco no plano internacional.
Falo em nome de um país absolutamente fiel às suas tradições diplomáticas.
Praticamos uma política externa fundada no respeito aos princípios da carta das
Nações Unidas e na promoção de seus propósitos.
Represento, também, um país que constrói seu futuro com determinação,
sem intimidar-se diante dos obstáculos que lhe impõe a realidade do mundo
contemporâneo. Realidade, infelizmente, afastada da vontade e dos anseios da
1 Roberto Costa de Abreu Sodré, nascido em São Paulo, em 21 de junho de 1918. Bacharel em
Direito pela Faculdade de Direito da Universidade de São Paulo. Governador do Estado de São Paulo de
janeiro de 1967 a outubro de 1970. Ministro de Estado das Relações Exteriores de 14/2/86 a 14/3/90.
481
maioria dos povos da Terra e, nem sempre, sintonizada com os elevados propósitos
desta Organização.
A chamada “crise do multilateralismo” compromete o esforço de
regulamentação jurídica da vida internacional e abala os alicerces da cooperação
entre os Estados.
O mundo, Senhores, não admite mais estruturas assentadas na supremacia
de poucos e na submissão de muitos. Cada vez mais tornam-se desacreditadas as
tentativas de organização da sociedade internacional através de esquemas
oligárquicos. Não há mais lugar para os dualismos maniqueístas, nem para as
teorias – às vezes inspiradas em figuras geométricas – de arbitrária repartição do
poder mundial. O mundo só conhecerá dias melhores com a efetiva democratização
da ordem internacional e, para tanto, a função da ONU é de essencial valia.
Nenhuma nação ou grupo de nações tem o direito ou o poder de impor suas
próprias concepções e soluções no quadro crescentemente complexo das relações
internacionais. Nenhum país pode pretender isolar-se ou desconhecer os anseios
globais da comunidade das nações.
Vejo, com satisfação, que as duas superpotências, através do diálogo direto
entre seus dirigentes, o Presidente Ronald Reagan e o Secretário-Geral Mikhail
Gorbatchev, parecem buscar o entendimento mais fértil e a confiança mútua, o
que, esperamos, poderá resultar em beneficio para todos os países.
Na mesma linha de avaliação otimista, há também que registrar, aqui, a
importância do recente encontro entre os dirigentes da República Federal da
Alemanha e da República Democrática Alemã, o Chanceler Helmut Kohl e o
Presidente Erich Honecker, fato histórico suscetível de desdobramentos positivos
em direção a uma convivência madura e construtiva.
Na diplomacia multilateral percebem-se alguns sinais de alento e vitalidade.
Um deles foi a criação da Zona de Paz e Cooperação do Atlântico Sul, decisão de
inegável alcance para a consecução dos princípios e propósitos desta Organização.
Há, ainda, esperanças na solução pacífica do conflito que, há mais de uma década,
flagela a América Central.
A ONU representa a conscientização da humanidade de que só através
do diálogo e da persuasão as diferenças entre os Estados poderão ser levadas
a bom termo. Ao adotar por unanimidade a Resolução 598 sobre o conflito
entre o Irã e o Iraque, o Conselho de Segurança demonstrou sua capacidade
de atuar de forma construtiva para a solução de controvérsias que ameaçam
482
a paz. Essa ação em favor do restabelecimento da paz, nos termos da Carta,
nos permite acreditar que, em outros casos será possível recorrer à autoridade
do Conselho de Segurança, no mesmo espírito de conciliação de posições.
Estou convencido de que o potencial diplomático do Conselho deve ser
plenamente aproveitado.
Com essa convicção, o Brasil decidiu apresentar sua candidatura a uma
das vagas que cabem à América Latina no Conselho de Segurança. O Brasil
acredita poder contribuir construtivamente, no próximo biênio, para a reativação
do papel do Conselho e para a solução de problemas que afetam ou possam afetar
a paz e a segurança internacional. Tendo sido honrados já pelo endosso unânime
do grupo Latino-Americano à nossa candidatura, esperamos merecer também a
confiança desta Assembléia Geral.
Os últimos indícios de desanuviamento da situação política internacional
contrastam com o indefinido prolongamento da crise econômica. A magnitude dos
desafios enfrentados pelas nações em desenvolvimento e a completa falta de
progresso no sentido da transformação da ordem econômica internacional são
faces de uma mesma realidade profundamente desanimadora.
Não há sensibilidade maior para o drama e as preocupações das nações do
Terceiro Mundo, cujo direito a um destino de realização e progresso se vê
constantemente ameaçado. Venho, Senhor Presidente, de um país em
desenvolvimento que não abdica desse direito e que está convencido não só da
justiça e legitimidade de suas reivindicações, mas também da viabilidade de seus
objetivos no campo econômico e social.
É também motivo de preocupação para a comunidade internacional a
persistência de crises políticas que se aprofundam diante do recurso à força em
desrespeito à Carta das Nações Unidas. Já no ano passado, observei desta tribuna
que, onde presente a força, hoje os impasses são mais freqüentes do que as vitórias
ou as derrotas. O uso da força ou a ameaça do recurso à força, além de ilegal,
tem- se provado também não-funcional.
É o que acontece na região do Golfo, onde se mantém ativa e incontrolável
a engrenagem da violência. É o que acontece na África Meridional, onde persistem
o clima de tensão provocado pelo regime do apartheid, o atraso injustificável no
processo de independência da Namíbia e os atos de hostilidade e agressão da
África do Sul contra seus vizinhos. Somente a intolerância, a falta de visão e a
insensatez da política racista do regime sul-africano podem explicar o prolongamento
dessa situação que ofende a dignidade humana e fere os princípios da convivência
internacional.
483
Torna-se, por outro lado, cada vez mais urgente dar novo impulso aos esforços
voltados para lograr uma paz abrangente, justa e duradoura no Oriente Médio. O
Brasil acredita haver chegado o momento de uma Conferência Internacional de
paz para a solução da crise na região, sob os auspícios das Nações Unidas, e com
a participação de todas as partes interessadas. Nesse contexto quero expressar
nossa consternação com o sofrimento imposto ao povo do Líbano, país cuja
integridade tem que ser respeitada.
Esperamos que entendimentos entre as partes envolvidas, com a participação
das Nações Unidas, possam conduzir, em breve, à retirada das tropas estrangeiras
do Afeganistão e a cessação de todas as formas de interferência externa, permitindo
ao povo afegão exercer soberanamente seu direito à autodeterminação.
Vemos também com preocupação o impasse que persiste na questão das
Ilhas Malvinas. O Brasil, que reconhece os direitos soberanos da Argentina, espera
que as partes envolvidas venham a atender ao apelo reiteradamente formulado
por esta Assembléia Geral no sentido de procurarem alcançar, pela via do diálogo,
uma solução negociada para todos os aspectos da controvérsia.
Senhor Presidente,
Alegra-me testemunhar que os propósitos anunciados desta mesma tribuna
pelo Presidente de meu país, José Sarney, em 1985, em relação ao Atlântico Sul
foram cumpridos com êxito através da iniciativa que culminou com a aprovação,
pela última Assembléia Geral, da Resolução 41/11, de 27 de outubro de 1986. A
instituição da Zona de Paz e Cooperação do Atlântico Sul representou o
reconhecimento pela comunidade internacional da determinação dos países sul-
americanos e africanos da região de manter sua independência, sua soberania,
sua integridade territorial e de promover a cooperação para o desenvolvimento
econômico e social em condições de paz e de liberdade.
Será indispensável contar no processo de implementação daquela decisão
com a cooperação de boa fé dos demais Estados. Os países militarmente mais
importantes são chamados, em particular, a respeitar escrupulosamente o estatuto
pacífico da região, reduzindo e oportunamente eliminando sua presença militar,
abstendo-se de introduzir anuas nucleares e evitando estender à área do Atlântico
Sul rivalidades e conflitos que lhe são alheios. E não posso deixar de evocar o fato
de que ali persistem sérios focos de tensão que prejudicam a plena realização dos
objetivos e princípios da decisão adotada por esta Assembléia.
Da tribuna deste foro de paz, registro também a satisfação com que o
Brasil vê a possibilidade de conclusão, a curto prazo, do primeiro acordo de
484
desarmamento nuclear da História. Se chegarem a bom termo, como todos
desejamos, os entendimentos entre os Estados Unidos e a União Soviética sobre
armas nucleares de alcance intermediário, teremos uma medida real de
desarmamento, em contraste com acordos anteriores de mera e paliativa
administração da corrida armamentista.
É evidente a responsabilidade primordial dos países mais armados no
processo de desarmamento. Mas também é indiscutível o direito que têm os demais
Estados de participar do processo decisório em tomo dos problemas que, se bem
gerados por alguns, a todos afetam indiscriminadamente. Consideramos, pois,
indispensável que as negociações entre as superpotências sejam vinculadas aos
esforços desenvolvidos nos foros multilaterais de desarmamento, em especial na
Conferência de Desarmamento, dotada de mandato específico.
Senhor Presidente,
Como ressaltei em meu pronunciamento à Sétima Conferência da UNCTAD,
o mundo em desenvolvimento está mergulhado em profunda crise e os esforços
que fazemos para retomar o crescimento econômico se defrontam com uma
realidade internacional adversa, cujas engrenagens acentuam as diferenças, ao
invés de reduzi- Ias. Afirmei, também, naquela oportunidade, que a tentativa de
moldar o novo pelos padrões do passado impede a retomada do crescimento e do
desenvolvimento em bases globais e a constituição de um sistema internacional
mais justo e eqüitativo.
O entendimento mantido em torno do problema da dívida externa, registrado
na Resolução 202 da Quadragésima-Primeira Assembléia Geral, significa avanço
promissor que deve ser agora aprofundado. Repito a posição firme e clara de meu
país: respeitamos nossos compromissos financeiros internacionais; almejamos
saldar a dívida externa dentro de condições dignas e razoáveis. Ninguém pode
alegar que ao Brasil tenha faltado esforço próprio para vencer suas dificuldades.
O Brasil não pode, porém, comprometer seu desenvolvimento.
No esforço de ocupar espaços no cenário econômico internacional, os
países em desenvolvimento se defrontam com as mais severas restrições por
parte de seus parceiros industrializados, no campo das finanças, do comércio de
bens e serviços e, em especial, da absorção de tecnologias de ponta. Esta é uma
tendência que solapa a luta heróica das nações em desenvolvimento para
assegurar um futuro digno e próspero para seus povos. É uma tendência que
compromete a expectativa dessas nações a uma participação mais justa e
eqüitativa na economia internacional – mais do que expectativa, seu irrefutável
direito.
485
O Brasil, meus Senhores, não tem alternativa senão crescer. Necessitamos
atender às necessidades cruciais de uma população imensa que, em muitas de
suas camadas, ainda não conhece senão a miséria e o sofrimento. O
desenvolvimento para nós não é opção, é um imperativo.
O esforço empreendido pelos países em desenvolvimento para a criação de
uma nova ordem econômica internacional somente produzirá efeitos se for
acompanhado de uma ação eficaz contra as distorções que se verificam na política
de transferência do conhecimento científico e tecnológico. Desta forma, percebe-
se uma vigorosa investida por parte de alguns países desenvolvidos em procurar
criar uma nova divisão internacional do trabalho, mais iníqua e prejudicial aos
nossos interesses por frustrar nosso legítimo direito aos avanços científicos e ao
domínio das tecnologias de ponta. Como afirmou o Presidente José Sarney, ao
anunciar no dia 4 deste mês o domínio brasileiro da tecnologia do enriquecimento
de urânio, o Brasil não pode prescindir do acesso amplo e desimpedido a toda a
extensão do conhecimento científico e de suas aplicações práticas.
Reitero, a esse propósito, o compromisso de meu país com a utilização
exclusivamente pacífica da energia nuclear. Compromisso não só inquestionável,
mas também reforçado pelos efeitos positivos que os avanços tecnológicos
brasileiros nesse campo, ao lado daqueles conquistados pelos países irmãos, estão
gerando em beneficio de maior cooperação e confiança mútua na América Latina.
As iniciativas de colaboração que vêm sendo implementadas entre Brasil e
Argentina, em particular, irão assegurar o domínio do ciclo nuclear sem o
desenvolvimento de armas atômicas em nosso continente. Esse propósito comum
ficou realçado em troca de correspondência entre os Presidentes José Sarney e
Raúl Alfonsin por ocasião do anúncio público do domínio brasileiro da tecnologia
do enriquecimento de urânio.
É altamente promissor, Senhor Presidente, o fato de a América Latina estar
demonstrando sua capacidade de dar respostas práticas e criativas aos problemas
que nos afligem. Trago, a esse respeito, o exemplo da ação dinâmica que vem
realizando o Grupo de Contadora – com o suporte político do Grupo de Apoio, do
qual o Brasil é membro – em seu propósito de buscar uma solução genuinamente
latino-americana para o conflito da América Central.
Louvo, em nome de meu Governo, os importantes entendimentos alcançados
a 7 de agosto último na Guatemala. Os Chefes de Estado dos cinco países centro-
americanos deram, naquela oportunidade, clara e histórica demonstração de
vontade política de resolver o conflito. O Brasil considera que o acordo então
assinado oferece uma oportunidade inigualável de assegurar-se a paz na região.
Para tanto, prestou sua contribuição ativa e interessada nos entendimentos que
486
resultaram na decisão adotada a 22 de agosto, em Caracas, de instalação da
Comissão Internacional de Verificação e Acompanhamento.
A juízo do Brasil, os resultados das recentes gestões para a solução pacífica
da crise centro-americana indicam que os próprios países da região estão em
condições de encontrar os caminhos para pôr fim a um conflito que preocupa e
afeta toda a América Latina. Para isso, é imprescindível que todos os outros países
com vínculos e interesses na região evitem qualquer atitude que possa inviabilizar
essas soluções.
Comprova a mesma capacidade latino-americana de encontrar soluções
próprias aos problemas do continente a criação do “mecanismo permanente de
consulta e concertação política”, instituído a partir da frutífera experiência acumulada
em mais de dois anos de sucessivos contatos entre os oito países que integram os
Grupos de Contadora e Apoio.
A decisão desses países, tomada no mês passado na cidade de São Paulo,
de passar a realizar reuniões periódicas em nível presidencial indica que o processo
de concertação regional iniciado no Rio de Janeiro amadureceu rapidamente. Na
realidade, o Grupo dos Oito é parte não-excludente de um processo de entendimento
regional mais amplo, que tem outra de suas múltiplas faces nos renovados esforços
em prol da integração da América Latina que o Brasil e os demais países da
região vêm desenvolvendo nos diversos foros, como a ALADI, o SELA, a OLADE,
o Consenso de Cartagena.
Reafirmo, perante este foro mundial, a importância que meu país confere
aos acordos de integração e cooperação econômica concluídos a partir do ano
passado com a Argentina e o Uruguai. São instrumentos de significado
verdadeiramente histórico, que testemunham nossa determinação fraternal de
crescer juntos, fortalecer nossas instituições democráticas e contribuir para o êxito
do empreendimento maior – hoje mais próximo do que ontem – da integração
latino-americana.
Senhor Presidente, Senhores Delegados,
Minhas palavras terão traduzido mais otimismo e esperança do que as que
pronunciei neste foro ano passado. Essa atitude é explicável à luz de alguns aspectos
positivos do panorama internacional contemporâneo que agora recapitulo.
(1) A retórica da confrontação Leste-Oeste começa a dar lugar a um diálogo
entre as superpotências, com perspectivas de entendimento em matéria de
desarmamento;
487
(2) O mundo parece não querer aceitar o agravamento permanente das
múltiplas crises que abalam os fundamentos do edifício da paz e, nesse caso,
enquadram-se as últimas iniciativas diplomáticas relacionadas com a América
Central e a ação do Conselho de Segurança na questão Irã-Iraque;
(3) A América Latina, com os recentes esforços de integração econômica
e coordenação política, dá mostra de uma participação mais ativa e profícua nos
negócios internacionais, reafirmando sua identidade e seus ideais soberanos.
Não escondo, porém, ao lado desse otimismo e dessa esperança, decepção
e, até mesmo, indignação diante dos desequilíbrios e desigualdades que persistem
no cenário econômico internacional. Os progressos registrados ultimamente no
campo político não estão sendo acompanhados por avanços na luta contra a miséria
e a pobreza. Ao contrário, cada vez mais são manifestadas a insensibilidade e a
rigidez dos países desenvolvidos em questão de comércio, de finanças e de
transferência de tecnologia.
Meu país atravessa hoje, Senhor Presidente, um momento de crucial
importância na definição de seus rumos políticos e institucionais. Estamos às
vésperas de aprovar uma nova Constituição no quadro do aprimoramento de nossa
vida democrática.
O Brasil está disposto a perseverar no seu caminho de paz e de construção.
É esse o caminho que o leva ao encontro do progresso e da felicidade de seu
povo, em crescente harmonia e estreita cooperação com as nações amigas.
Muito obrigado.</t>
  </si>
  <si>
    <t>Senhor Presidente,
Uma tradição que remonta aos primórdios desta Organização me concede
o privilégio de ser o primeiro, na abertura de nossos debates, a cumprimentar
Vossa Excelência, meu colega e amigo Dante Caputo, de forma muito cordial e
fraterna, por sua eleição para a presidência da Assembléia Geral das Nações
Unidas. Estou certo de que, no exercício desse honroso cargo, Vossa Excelência
não deixará de demonstrar as mesmas qualidades que têm marcado sua condução
segura da diplomacia argentina.
Ao mesmo tempo, estendo minha palavra de apreço e respeito à
Embaixadora Nita Barrow, digna representante de Barbados, cujos méritos
enriqueceram o processo de escolha para a direção de nossos trabalhos.
Reitero minha estima e admiração pelo notável talento diplomático do
Secretário-Geral, Embaixador Javier Pérez de Cuellar. Seus incansáveis esforços
pela construção da paz e pelo fortalecimento das Nações Unidas o tornam credor
do reconhecimento de toda a comunidade internacional.
Senhor Presidente,
Quando me dirigi a esta Assembléia pela primeira vez, há três anos, a
vida internacional encontrava-se dominada por graves presságios e repetidas
violações aos princípios e propósitos da Carta das Nações Unidas.
Exacerbava-se a linguagem da confrontação entre as superpotências com
o emprego de avançadas tecnologias militares capazes de levar para o espaço
exterior os riscos de uma guerra nuclear. A persistência de tensões e disputas
localizadas frustrava os ideais da paz e da segurança.
Hoje, ao voltar a esta tribuna, constato que o mundo está um pouco melhor.
1 Roberto Costa de Abreu Sodré, nascido em São Paulo, em 21 de junho de 1918. Bacharel em
Direito pela Faculdade de Direito da Universidade de São Paulo. Governador do Estado de São Paulo de
janeiro de 1967 a outubro de 1970. Ministro de Estado das Relações Exteriores de 14/2/86 a 14/3/90.
491
Renasceram as práticas da distensão Leste-Oeste, que pareciam condenadas
ao esquecimento. Chegaram, finalmente, os Estados Unidos da América e a União
Soviética a um acordo concreto sobre desarmamento. Seus líderes são merecedores
de aplauso por essa conquista histórica.
Desgastados por trágicos saldos de morte e destruição, alguns conflitos
regionais conheceram perspectiva de solução pacífica. Em minhas intervenções
anteriores, condenei a atitude de recalcitrância da África do Sul em bloquear o
processo de independência da Namíbia, a engrenagem de violência que parecia
perpetuar-se na região do Golfo e a transgressão dos princípios de autodeterminação
e não-ingerência no Afeganistão. Hoje, conforta-me ter que mudar aquele discurso
de advertência e censura para testemunhar o encaminhamento promissor dos
esforços de paz destinados a pôr termo àqueles conflitos.
Ao destacar esse desanuviamento da cena política internacional, reafirmo,
Senhor Presidente, meu sentimento de reverência às Nações Unidas e minha
crença na eficácia de seus instrumentos. Se o mundo está hoje melhor do que
ontem, devemos reconhecer a decisiva contribuição da ONU. Ela leva confiança
onde há suspeita, segurança onde há medo. Árdua, porém, é a tarefa que resta
por cumprir em obediência aos dispositivos da Carta. Os caminhos para a liquidação
do apartheid, para a solução da crise no Oriente Médio, para o fim do sofrimento
do povo do Líbano, para a paz na América Central continuam obstruídos. Espero
que, na próxima sessão da Assembléia Geral, seja possível registrar novos avanços
na consecução dos objetivos da paz e da concórdia entre os povos.
Como representante de uma nação que sempre advogou o estabelecimento
de uma ordem internacional democrática, justa e participativa, devo enfatizar
que a obra de transformação do mundo só estará completa quando fortalecer e
consolidar a cooperação para o desenvolvimento econômico e social. Neste
aspecto, Senhor Presidente, ao contrário das considerações que acabo de fazer
sobre o panorama político mundial, posso antecipar que minhas palavras nesta
tribuna não irão diferir, nem no tom, nem na substância, de meus últimos
pronunciamentos. Diante da falta de progressos no campo das relações
econômicas internacionais, o Brasil volta a trazer a este foro sua mensagem de
apreensão, de decepção, e a renovar suas propostas e reivindicações ao mundo
desenvolvido.
Reafirmando sua adesão histórica aos ideais mais elevados da convivência
internacional, e fiel à vontade e à índole de seu povo, o Brasil consagrou em sua
nova Constituição, prestes a ser promulgada, os princípios fundamentais de sua
política externa: independência nacional, prevalência dos direitos humanos,
autodeterminação dos povos, não-intervenção, igualdade entre os Estados, solução
492
pacífica dos conflitos, defesa da paz, repúdio ao terrorismo e ao racismo, e
cooperação entre os povos para o progresso da humanidade. Os representantes
do povo brasileiro, ao darem expressão constitucional às exigências e preocupações
centrais de nossa própria sociedade, deliberaram em perfeita consonância com os
anseios da comunidade internacional. Recolheram a aspiração maior de nosso
continente, ao inscreverem a integração da América Latina entre os mandamentos
da nova Carta.
Senhor Presidente,
Tendência auspiciosa de nossos dias é o esgotamento do ethos unilateralista
que alimentava a ilusão de que o poder – militar, político, econômico ou tecnológico
– pudesse gerar uma ordem internacional justa ou meramente estável. Da força
não pode nascer o direito; menos ainda a paz e a justiça. Talo mandamento da
Carta das Nações Unidas e, em particular, de seu preâmbulo.
Inquieta-nos, todavia, a insistência de certos países em sobrepor seu
ordenamento jurídico interno ao direito internacional, tanto em matéria política
quanto econômica. Invocar legislação interna – ou supostos interesses nacionais
– para deixar de cumprir obrigação jurídica internacional fere o princípio
essencial do pacta sunt servanda, regra básica do convívio civilizado entre
as nações.
A aventura do unilateralismo não pode ser substituída pelo bilateralismo
excludente ou pelo multilateralismo seletivo. As negociações sobre temas de
interesse de toda a comunidade das nações exigem a participação de todos os
países, grandes ou pequenos. As conversações relacionadas com a paz e o
desenvolvimento econômico, em particular, não se devem transformar em mera
homenagem que o poder presta ao direito.
É lastimável que, da atmosfera de diálogo que hoje aproxima as superpotências,
não resulte a efetiva disposição de ampliar multilateralmente as áreas de entendimento.
Construir arranjos de poder voltados para a redefinição e o congelamento de uma
ordem internacional verticalizada merece nossa condenação.
As dificuldades encontradas na Terceira Sessão Especial dedicada ao
Desarmamento são ilustrativas da inquietação que acabo de manifestar. A
impossibilidade de obtermos um documento consensual, poucos meses após a
assinatura do primeiro tratado de desarmamento nuclear da história, evidenciou a
dimensão dos obstáculos à participação da comunidade internacional, como um
todo, em deliberações concernentes à sua própria sobrevivência.
493
A decisão do Presidente José Sarney de participar daquela Sessão, ao
lado de outros Chefes de Estado ou de Governo, testemunhou a firmeza da
posição do Brasil em favor da causa do desarmamento e de sua discussão
aberta e efetiva nos foros competentes.
Tão forte é o repúdio de nossos povos às armas de destruição em
massa, tão firme é nosso propósito de desenvolver a tecnologia nuclear
com fins exclusivamente pacíficos, que a nova Constituição brasileira
consagrou importante preceito: todas as atividades nucleares em território
nacional serão admitidas apenas para fins pacíficos e mediante aprovação
do Congresso.
O mesmo espírito, já recolhido no Tratado de Tlatelolco, preside os
entendimentos do Brasil com a Argentina nesse campo. A leal e proveitosa
cooperação entre os dois países desfaz o mito de uma corrida nuclear na
América Latina.
Os propósitos construtivos que animam o Brasil no plano internacional
inspiraram a convocação da Primeira Reunião dos Estados da Zona de Paz e
de Cooperação do Atlântico Sul, realizada no Rio de Janeiro em julho último.
Integrantes de uma região que assume sua identidade própria, fundada em
profunda comunhão de interesses e percepções, os países sul-atlânticos
puderam aprofundar as diversas vertentes de diálogo franco e igualitário abertas
pela Declaração do Atlântico Sul como zona de Paz e de Cooperação.
Coincidimos em relação a importantes questões. Apoiamos os esforços
de pacificação na África Austral. Preocupa-nos o fato de que, apesar de
reiterados apelos desta Assembléia, ainda não tiveram início negociações sobre
todos os aspectos relativos ao futuro das ilhas Malvinas. Julgamos necessária
a adoção de medidas concretas, em especial por parte dos Estados militarmente
significativos, para assegurar a não-introdução de armas nucleares ou de outras
armas de destruição em massa e a redução de presença militar estrangeira na
Zona de Paz e de Cooperação.
Amplas são as possibilidades de ação conjunta em favor do
desenvolvimento. Identificamos na preservação do meio ambiente, na
necessidade de evitar o dumping de resíduos tóxicos e na implementação das
disposições da Convenção das Nações Unidas sobre o Direito do Mar
expressivos pontos de interesse comum.
As conclusões da Reunião do Rio de Janeiro, estou convencido, hão de
merecer apoio generalizado dos Estados-membros da ONU.
494
Senhor Presidente,
A assinatura dos acordos de Genebra e o início da retirada das tropas
estrangeiras do Afeganistão reacenderam as esperanças de um futuro de paz e
desenvolvimento para aquele país. Congratulamo-nos com o Secretário-Geral e
com seu Representante Especial, Senhor Diego Cordovez, pela participação da
ONU nesse processo. Teríamos desejado, tão somente, que a entrada em
funcionamento do mecanismo de verificação e controle dos acordos, com os bons
ofícios das Nações Unidas, tivesse resultado de procedimentos menos sumários.
A implementação do cessar-fogo entre o Irã e o Iraque, motivo de
contentamento para o Brasil, trouxe a perspectiva de paz e de reconstrução
econômica na região do Golfo. Ressalto a extraordinária relevância do papel da
ONU nessa iniciativa, a partir da ação conjunta de todos os membros do Conselho
de Segurança – que o Brasil, naquele momento, tinha a honra de presidir – em
consulta com os Governos do Irã e do Iraque e com a intermediação constante,
oportuna e equilibrada do Secretário-Geral.
Na África Austral, os progressos das negociações entre Angola, África do
Sul e Cuba, com a mediação dos Estados Unidos, constituem indicações promissoras
de uma solução pacífica e justa para a questão da Namíbia, nos termos da Resolução
435, adotada há dez anos pelo Conselho de Segurança. Esperamos seja esse o
primeiro passo em direção à normalização da situação no sul do continente africano,
com a eliminação de todas as fontes de tensão e conflito. País vizinho sul-atlântico,
o Brasil tem salientado a necessidade do estrito respeito à integridade territorial
de Angola e do imediato término da ocupação ilegal da Namíbia pela África do
Sul. Lamentamos que a prática odiosa do apartheid prossiga seu caminho de
insensatez. O povo e o governo do Brasil anseiam pelo dia em que a Namíbia se
integrará à comunidade de nações independentes. A garantia da paz e da segurança
naquela região, tão próxima a nós, depende da erradicação do odioso crime do
racismo institucionalizado.
No Oriente Médio, repetidas cenas de violência que horrorizaram a opinião
pública internacional confirmam que a autodeterminação do povo palestino em
seu próprio território é condição essencial para a solução da crise. O Governo
brasileiro reitera a necessidade de respeito aos direitos do povo palestino, da
completa retirada de Israel dos territórios ocupados desde 1967 e de que todos
os Estados da região possam existir em paz dentro de fronteiras
internacionalmente reconhecidas. Com esses objetivos, continuamos a apoiar a
realização de uma Conferência Internacional sobre a Situação no Oriente Médio,
com a participação de todas as partes interessadas, inclusive da OLP,
representante legítimo do povo palestino.
495
O Brasil vê, com preocupação, a aparente estagnação do processo de paz
na América Central. É inegável que o Procedimento de Esquipulas contribuiu
para amenizar as tensões e que novas esperanças surgiram com o Acordo de
Sapoá. Mas a persistência de incidentes em áreas de tensão e a paralisia, que
esperamos temporária, no processo de diálogo e entendimento produzem
sensação de incerteza com relação ao futuro da América Central. Membro do
Grupo de Apoio a Contadora, o Brasil espera que uma atmosfera menos
carregada nas relações internacionais venha a facilitar aos países da região a
consecução de seus objetivos de paz e desenvolvimento.
Senhor Presidente,
Se podemos constatar progressos no cenário político e vislumbrar um
mundo sem guerras e engajado em processo genuíno de paz duradoura, a
situação econômica internacional continua a acrescer nossa aflição e a desafiar
nossas inteligências.
A realidade na imensa maioria dos países em desenvolvimento membros
desta Organização segue clamando por deliberações realmente criativas que
possibilitem desfazer os impasses que vêm mantendo esses países à beira do
colapso. Não mais nos deveríamos iludir, uns aos outros, com frases e conceitos
de mera retórica. É hora de proclamar que um grande mal-estar corrói os
fundamentos da cooperação econômica internacional.
Hoje, quase meio século nos separa do dia em que nos declaramos
Nações Unidas e, unidos, nos propusemos um ideário comum, entre cujos
objetivos principais figurava a luta contra a miséria e a fome. Nosso
compromisso era impedir a degradação dos valores mais caros às nossas
civilizações, sejam quais fossem suas origens ou crenças.
O que nos terá acontecido? Somos hoje menos unidos do que então?
Basta olhar esta Assembléia, onde nos reunimos pelo quadragésimo-
terceiro ano consecutivo, para constatar que somos nações que participam de
uma comunhão universal de princípios e ideais. Se as hostilidades da Segunda
Guerra Mundial nos haviam levado aos recônditos mais secretos do terror e
da desolação, as sementes lançadas em São Francisco frutificaram nas
Américas, na Ásia, na África, no Oriente Próximo – em todos os quadrantes.
Estão aqui, unidas, nações que, há cinqüenta anos, se colocavam em campos
opostos e hostis. Encontram-se aqui, unidas, nações que, nos anos posteriores,
adquiriram sua independência, em grande parte como fruto das mesmas
sementes democráticas plantadas em São Francisco.
496
Estamos menos unidos do que antes? Não. Estamos mais unidos do que
antes, mas não tão unidos quanto queremos para o amanhã.
Infinitamente grave é, portanto, constatar que nós, irmãos americanos,
asiáticos, africanos, ainda padecemos os mesmos horrores e a mesma
desolação que tanto afligiram nossos antepassados. Hoje, se eliminamos as
guerras, não conseguimos ainda debelar a fome, que se espraia em bolsões
endêmicos pelos continentes e nos envergonha a todos, por sabê-la presente
e vizinha das sociedades mais abundantes habitadas pelo homem.
Há algo perversamente errado quando se constata que o crescimento
real da produção nos países em desenvolvimento diminuiu de uma média
anual de cinco e meio por cento na década de 70 para uma média inferior a
três por cento na década de 80. Há algo perversamente errado quando se
constata que a participação dos países em desenvolvimento no comércio
internacional declinou de vinte e oito por cento em 1980 para dezenove por
cento em 1987, enquanto a dos países desenvolvidos aumentou de sessenta
e três por cento para setenta e um por cento no mesmo período. Em termos
reais, a participação dos países em desenvolvimento na exportação mundial
declinou cerca de vinte e cinco por cento entre 1963 e 1986. E há algo mais
do que perversamente errado quando se constata que, por força da dívida
externa, os países em desenvolvimento estão transferindo maciçamente para
o exterior recursos mais do que necessários a seu desenvolvimento
econômico.
O Brasil, no decurso dos últimos meses, logrou concluir com seus
credores, privados e governamentais, um acordo global para o
reescalonamento de sua dívida externa. Estamos, portanto, perfeitamente
conscientes dos ônus sobre nossa economia. Daí nossa convicção de que,
só através de adoção de políticas adequadas pelos países desenvolvidos,
poderemos chegar a uma redução das atuais taxas de juros e melhorar as
perspectivas comerciais dos países endividados. Infelizmente, nos últimos
anos, a política errática das taxas de juros internacionais inviabilizou todo o
projeto de desenvolvimento econômico de uma geração. Essa política tornou
o comércio internacional uma fonte supletiva de reservas necessárias ao
mero serviço da dívida externa, com óbvios prejuízos para a elevação ou a
simples manutenção da capacidade de importar de nossas economias.
A esse quadro, em si já asfixiante, veio juntar-se todo um arsenal de
constrangimentos impostos verticalmente – de cima para baixo. Propostas
vestidas de linguagem eufemística, do tipo controles voluntários de
exportação, não escondem as velhas fórmulas de protecionismo e de
497
espoliação de parceiros comerciais, que estão sempre na raiz das recessões
mais graves que vimos abalar a economia internacional neste século.
Nas atuais negociações multilaterais do GATT, estão depositadas nossas
esperanças de que o comércio internacional ingresse em um novo ciclo de
expansão, em bases justas e equilibradas. Não podemos aceitar que as teses
de um comércio sem fronteiras sejam esgrimidas contra o tratamento especial
e diferenciado que deve ser dispensado às nações do Terceiro Mundo.
Tampouco podemos aceitar que os países desenvolvidos ignorem compromissos
solenemente assumidos quando do lançamento da Rodada Uruguai e exijam
concessões de parte dos países em desenvolvimento em troca da revogação
de medidas protecionistas.
É necessário reconhecer, por outro lado, que o substrato das iniciativas
legislativas de alguns dos principais parceiros comerciais reflete natureza
claramente hostil não só ao comércio internacional, mas também à própria
capacitação científica e tecnológica dos países em desenvolvimento.
Meu país está hoje submetido, por exemplo, à ameaça de retaliações
comerciais simplesmente porque – em total consonância com o direito
internacional e com a letra e o espírito dos acordos de que somos partes –
temos estimulado dentro de nossas fronteiras a pesquisa e o desenvolvimento
de insumos farmacêuticos. Causa-nos perplexidade ver rompidas
unilateralmente as regras mais estáveis e previsíveis do comércio e do direito
internacionais.
Assim, Senhor Presidente, parecem-me mais do que amadurecidas as
condições para que a Assembléia Geral, em resposta, inclusive, ao apelo
formulado por Vossa Excelência em seu discurso de posse, relance, em bases
efetivas, realistas e construtivas, sem recurso à retórica ou a recriminações, o
diálogo norte-sul, não deixando de levar em conta as enormes frustrações
que, até hoje, nos trouxe esse exercício.
Esta Assembléia Geral se reúne em momento propício para alterar o curso
de nossa história, dando-lhe rumos mais seguros; para aprofundar os avanços
colhidos no campo da paz, da solução de conflitos e do desarmamento; para repensar
e revitalizar a já tão debilitada cooperação econômica internacional.
Este ano celebramos o quadragésimo aniversário da assinatura da
Declaração Universal dos Direitos Humanos. É trágico que ainda pese sobre
nós a incapacidade de, juntos, equacionarmos os problemas que afetam, em
vastas extensões do globo, os mais elementares direitos do homem: o direito à
498
vida, à saúde, à moradia, à alimentação, ao trabalho. Direitos, enfim, que
assegurem o desenvolvimento e o bem-estar dos povos.
Enquanto a tarefa da construção da paz acende hoje sobre o mundo
luzes de esperança, a luta pelo desenvolvimento ainda gera intensas frustrações.
Se é verdade, como já se proclamou, que o desenvolvimento é o novo nome da
paz, não poderá esta Assembléia deixar de estar à altura dos desafios de nossos
tempos e de ser sensível aos clamores inadiáveis por justiça e dignidade.
Muito obrigado.</t>
  </si>
  <si>
    <t>Senhor Presidente, Senhores Delegados,
Apresento a Vossa Excelência meus cumprimentos pela sua eleição.
Temos certeza de que sua experiência assegura a nossos trabalhos um
caminho firme e construtivo. Estendo minhas congratulações a seu ilustre
antecessor.
Registro, mais uma vez, o reconhecimento do Brasil ao Secretário-Geral
Pérez de Cuellar.
Quero, ao iniciar este discurso, prestar a minha homenagem e reverência
ao povo da Colômbia, e ao Presidente Virgílio Barco, pelo exemplo de coragem
cívica e sofrido heroísmo que vem oferecendo ao mundo, de governar em região
de tantas tempestades, onde a marginalidade e o fanatismo se juntam para destruir
a pátria na alucinação da antivida das drogas.
Senhor Presidente,
Em 1985, ao começar meu mandato, compareci a esta tribuna. Saía o Brasil
de longa noite. Emergia de uma tragédia e enfrentava grandes incertezas. O
panorama internacional apresentava graves dissonâncias.
Quatro anos depois, vejo paisagem política diferente, com a redução dos
conflitos e a retomada do diálogo.
Há esperança.
Termina a guerra entre o Irã e o Iraque. Retiram-se do Afeganistão as
tropas estrangeiras. Na América Central e na África Austral ocorrem
1 José Sarney de Araújo Costa, nascido em Pinheiros, MA, em 24 de abril de 1930. Formado em
Direito, é também jornalista e escritor. Governador do Maranhão de 1966 a 1970. Senador em 1970 e
reeleito em 1978. Presidente da República, interino, de 15/3 a 20/4/85, assumindo definitivamente o
cargo até 15/3/90, após a morte de Tancredo Neves em 21/4/85.
505
desenvolvimentos positivos. A Namíbia torna-se independente. Abrem-se reais
perspectivas de pacificação e entendimento em Angola. Retomam-se os contatos
diretos entre a Argentina e o Reino Unido. Reforçam-se os interesses de paz,
segurança e desenvolvimento no Atlântico Sul. As superpotências acordam redução
efetiva dos arsenais nucleares.
Mas ainda está longe um mundo sem angústias, tensões, medo. Alguns
temas clamam por solução.
No Oriente Médio, as fúrias do fanatismo continuam a vitimar populações
inocentes e a dilacerar nações como o Líbano, outrora exemplar pelo seu equilíbrio
pluriconfessional. Na África do Sul persiste o regime do apartheid, afronta à
consciência dos povos civilizados. Em alguns lugares, em caráter grande ou
pequeno, são relegados os direitos humanos. Estão abertas as súplicas de Timor
Leste.
Mas progrediu o espírito da paz como valor supremo do convívio entre as
nações. Robusteceram-se outros grandes valores da consciência moderna: a
democracia e os direitos humanos.
Contemplando este quadriênio temos uma certeza: a dos avanços da
democratização no mundo contemporâneo. A conquista e reconquista das
instituições livres que constituem desejo universal.
Caminha-se para a recuperação ou inauguração de liberdades democráticas.
Trago testemunho e sofrida vivência do meu exemplo na luta pela transição
democrática. Tem o valor da vida e de amarga luta. Mas o fascínio de participar
das transformações.
Deixarei em breve o Governo.
O balanço que ofereço é de ter o Brasil caminhado 50 anos de democracia,
nestes cinco anos. Temos o período de mais plena liberdade de nossa História. As
instituições estão restauradas, o Estado de Direito instalado. Uma verdadeira
sociedade democrática construída, com um alto grau de organização e participação,
num sistema de capilaridade que permite ao povo fazer presente a sua vontade.
Somos a terceira democracia do mundo, com 82 milhões de eleitores.
Promovemos eleições em 1985 e 1986. Em 1987, instalamos uma Assembléia
Nacional Constituinte. Elaboramos uma nova Constituição. Tivemos eleições em
1988. E, em 15 de novembro deste ano, vamos eleger o meu sucessor. Tudo isso
506
dentro de um clima de paz e de ordem, harmonizando sempre a efervescência de
aspirações finalmente liberadas. Lidamos com 10.000 greves. As soluções foram
encaminhadas com espírito de conciliação. Enfrentamos uma conjuntura econômica
de crise.
Os ventos da liberdade não passaram apenas pelo Brasil. Na América do
Sul, esse vasto e novo mundo, ao término deste ano não haverá um só país que
não esteja sob um regime democrático. Os autoritarismos mergulharam no
descrédito.
Eu disse em 1985, aqui desta tribuna, que o caminho do desenvolvimento
passa pela democracia.
Democracia e integração, eis o nosso objetivo de modernidade. Dessa causa
tornei-me um andarilho. Vivi profundamente essa paixão. Esse binômio é a marca
da América Latina.
É latino-americana a maior onda de democratização que o mundo conheceu
desde o último pós-guerra.
Temos, contudo, a queimar a consciência de nossos povos, terríveis
indagações: serão os valores democráticos, que construímos, capazes de responder
às questões de sofrimento, miséria, pobreza, desigualdade, exploração e violência
que se integram ao nosso quotidiano?
Estão as democracias dos países ricos solidárias com as nossas causas, ou
apenas preocupadas com o seu bem-estar, condenando-nos à marginalidade?
Estou convencido de que a democracia é o caminho. Ela foi a bandeira que
comandou nossos povos para varrer autoritarismos, caudilhos, tiranos, ditadores.
Mas não para substituí-los pela fome, pelas doenças, pelo atraso, pela dívida
externa, pela recessão, pelo desemprego.
A América Latina apresenta indicativos de involução. Não é que tenhamos
crescido menos do que os outros continentes. É que regredimos.
Basta dizer que, em 1988, o produto interno bruto da região se encontrava
no mesmo nível de 1978. A transferência líquida de recursos para o exterior
alcançou, somente em 1988, a cifra de 29 bilhões de dólares. Só o Brasil, nestes
últimos cinco anos, remeteu cerca de 56 bilhões de dólares. É um Plano Marshall
às avessas.
507
Os anos 80 registraram expansão sustentada das economias industrializadas.
Era de se esperar que essa expansão impulsionasse o crescimento econômico dos
países em desenvolvimento. No entanto, à nossa revelia, a alta das taxas de juros
internacionais, a dramática redução dos preços das matérias-primas, o
protecionismo comercial, a volatilidade das taxas de câmbio, a globalização dos
mercados financeiros e a saída líquida de capitais encarregaram-se de frustrar
essa expectativa.
As Nações Unidas planejaram para a década de 80, em sua estratégia de
desenvolvimento, uma diminuição do fosso entre ricos e pobres. E o que aconteceu?
O número dos menos desenvolvidos aumentou de 30 para 42.
Volto a perguntar: se a democracia que implantamos em todo o Continente
não responder aos legítimos anseios de nossas sociedades, como evitar que seus
valores sejam contestados? Não há como alegar a realização imperfeita desses
valores.
Os maiores inimigos da democracia no Continente têm sido os baixos padrões
sociais e a inflação que corrói nossas economias.
À falta de recursos, e oprimidos por conjuntura internacional perversa, os
governantes latino-americanos não dispõem de meios para atender aos mais
legítimos e elementares anseios de suas sociedades. Multiplicam-se manifestações
espontâneas de revolta. Há todo um acúmulo de violência, uma carga de rebelião
sublimada que pode, a qualquer momento, aflorar e se alastrar incontrolavelmente.
Não se trata mais de motivações ideológicas. O que está em jogo na
América Latina não é a dicotomia entre o sistema capitalista e socialista. Na
América Latina, a persistência da pobreza e o esgotamento dos modelos de
desenvolvimento conduzem à superação das ideologias. Esse clima não parece
ser fecundado por doutrinas, nem alimentado por desígnios revolucionários. É a
revolta da ausência de perspectivas, da frustração de grandes massas carentes
e desencantadas. Suas origens estão perdidas no fundo do tempo histórico.
O dilema atual não é militarismo ou populismo, mas recessão ou
crescimento.
Muito se fala sobre a interdependência do mundo de hoje. Para a América
Latina, porém, a interdependência somente tem mostrado a sua face negativa.
Alega-se a interdependência quando se trata de eternizar uma ordem internacional
que nos relega, na realidade, à dependência; onde os mais pobres estão
paradoxalmente reduzidos à contingência de financiar os mais ricos; onde os
508
fluxos de conhecimento trafegam apenas em sentido horizontal. Esta não é
certamente a interdependência que almejamos.
O Mercado Comum Europeu necessitou do choque da guerra para materializar-
se. No nosso caso, estamos decididos a aproveitar o choque da democracia para caminhar
na direção do velho sonho de Bolívar: a edificação da irmandade política latino-americana.
Vítima de violenta cobiça colonial, a América Latina se converteu no mais
genuíno cadinho de raças e culturas, estendendo em escala inédita a miscigenação
das etnias e a fusão de crenças e costumes.
Para o Brasil a sorte dos nossos vizinhos é a nossa sorte.
Para nós, América Latina e Caribe, a opção pelo social é imperativo ético-
econômico. Não podemos continuar a desperdiçar ingentes quantidades de talento
humano por lhes ver vedado o acesso à nutrição e à instrução. Segundo a UNICEF,
existem atualmente no mundo 145 milhões de menores desvalidos entre 12 e 16
anos, com talvez 100 milhões desse total vivendo nas ruas entregues ao furto, à
prostituição, à droga e ao assalto.
Será necessário lembrar que essa adolescência faminta e desprotegida do
Terceiro Mundo é a versão contemporânea da juventude miserável que perpassa
pelas páginas mais pungentes de Charles Dickens, Victor Hugo ou Dostoiévski?
É preciso criar urgentemente as condições pelas quais os países em
desenvolvimento retomem à sua condição natural de receptores de capitais, fazendo
reverter o mais rápido possível a condição de exportadores de recursos financeiros,
sob o cruel gravame da dívida externa.
A disciplina e cooperação estabelecidas pelas instituições monetárias e
comerciais criadas no pós-guerra cederam lugar à predominância da autonomia
nacional dos países poderosos na formulação das suas políticas macroeconômicas.
Geram-se acentuados desequilíbrios e assimetrias. Agravou-se a situação de
penúria das economias em desenvolvimento. O Brasil, por exemplo, paga mais
àquelas instituições do que delas recebe.
Outro grande problema é a tendência ao oligopólio do saber. Todo
conhecimento se constrói por processo cumulativo que transita pela história do
homem, em qualquer lugar, em qualquer tempo. O saber é universal. Deter seu
potencial de mudar o bem-estar mundial, para reduzi-lo ao campo das mercadorias,
da vantagem econômica, da colonização cultural, é reduzir o homem a objetivos
materiais, negadores do próprio homem.
509
A ciência e a técnica, hoje ou amanhã, têm de ser colocadas a serviço de
todo o mundo e não de poucas nações.
Outra evolução preocupante é a exploração da vulnerabilidade em que nossa
dívida externa nos colocou. Os países em desenvolvimento estão sendo pressiona-
dos a seguir modelo de ajustamento que os países industrializados pouco praticam.
Os orçamentos estão sendo equilibrados a altíssimos custos sociais e à custa da
falência do Estado; os salários são comprimidos abaixo do nível de subsistência;
as legítimas aspirações das indústrias nascentes e as necessidades do balanço de
pagamentos são menosprezadas; o setor público é atrofiado mesmo nas áreas
mais necessitadas de ação, como as de educação e saúde.
Ignora-se que a necessidade primordial dos países devedores é crescer, e
que só através do crescimento acelerado poderão introduzir as reformas
econômicas necessárias, cumprir os seus compromissos, e contribuir, como fizeram
no passado, para o progresso global.
Urge compreender que não é possível crescer quando se remete para o
exterior, todos os anos, cerca de um terço da poupança interna.
Não será possível operar qualquer ajustamento, enquanto nos derem para
resolver uma equação que não fecha.
Já é tempo de reconhecer que, até agora, o remédio para os problemas da
dívida externa tem melhorado sobretudo a saúde financeira dos credores. Para os
devedores tem sido uma receita de estagnação e empobrecimento. Repito: é
chegada a hora de adotar uma estratégia que parta do pressuposto da retomada
do crescimento dos países devedores. Tal estratégia exigirá forte redução do estoque
da dívida e da transferência bruta e líquida de recursos para o exterior, única
forma de reter a poupança necessária para financiar o desenvolvimento.
É com grande preocupação que assistimos à lentidão e apatia com que este
problema vem sendo tratado e sua solução postergada.
Senhor Presidente, Senhores Delegados,
Duas grandes questões devem igualmente ser objeto da nossa preocupação
prioritária: a proteção ambiental e o combate ao tráfico e uso de drogas.
Estes temas estarão cada vez mais presentes em nossa agenda.
O primeiro é o da sobrevivência da humanidade, a morte da vida no planeta.
510
O segundo, o da vida da morte, a antivida, a liquidar a pessoa humana,
principalmente em sua fonte mais pura, que é a juventude.
Na questão do meio ambiente temos outra dimensão da interdependência
entre as Nações. Habitantes de um mesmo e pequeno planeta, estamos condenados
à solidariedade.
A questão ambiental nos seus aspectos planetários – mudança do clima,
destruição da camada de ozônio – não pode nem deve ser discutida de uma
perspectiva estreita, como se fora um problema Norte-Sul, em que os países menos
desenvolvidos estivessem, por um comportamento irresponsável, afetando o
equilíbrio ecológico mundial.
A realidade é outra. Cabe aos países industrializados a maior parcela na
poluição ambiental. Os países em vias de desenvolvimento não podem aceitar,
como base para um novo relacionamento internacional, um conceito de
desenvolvimento ecologicamente sustentável que confira apenas a eles a tarefa
de assegurar o equilíbrio ecológico do planeta.
Para que esse conceito tenha validade, será indispensável estendê-lo aos
países industrializados, de forma que se possa determinar também a possibilidade
de sustentação, do ponto de vista ambiental, dos padrões de produção e de consumo
atingidos por esses países. Será indispensável uma íntima associação de todos os
países no esforço de pesquisa e desenvolvimento de novas tecnologias que sejam
mais eficientes na utilização de recursos naturais e menos poluidoras do meio
ambiente e que se definam obrigações firmes de transferência de tecnologia, a
preço de custo.
A relevância que atribuímos à questão ambiental e a disposição brasileira
de tratá-la de forma serena e aberta acham-se claramente refletidas em nossa
disposição de sediar, em 1992, a Conferência das Nações Unidas sobre meio
Ambiente e Desenvolvimento.
Mais do que ninguém, tem o Brasil consciência de sua exuberante, rica e
extraordinária natureza. Suas florestas, sua fauna e sua flora são um patrimônio e
uma riqueza que não abdicamos de preservar. E o fizemos no passado, quando as
grandes companhias colonizadoras formadas no mundo rico invadiram as regiões
selvagens da África, da Ásia e da América, depredando-as brutalmente. O Brasil
não as aceitou. Proibiu sua presença. Nos anos 60, o Instituto Hudson concebeu
um grande lago para inundar a Amazônia. O Brasil repeliu-o. Se o mundo hoje
pode voltar suas vistas para a Amazônia é porque os brasileiros souberam conservá-
la até agora e o farão para o futuro.
511
Estamos dispostos, como sempre estivemos, à cooperação. Contudo, nunca
a imposições que atinjam nossa soberania.
Com o “Programa Nossa Natureza”, já diminuímos em um só ano as
queimadas em cerca de 40 por cento, proibimos a exportação de madeiras em
tora, retiramos incentivos a projetos que se revelaram predatórios e criamos o
“Instituto do Meio Ambiente” reunindo dezenas de órgãos em amplo projeto de
proteção ecológica. Aproximadamente 8 milhões de hectares de território brasileiro
estão hoje sob o regime de preservação permanente. Cerca de 10 por cento do
território nacional estão destinados às populações indígenas, que reúnem 200 mil
índios.
O Brasil acompanha, por outra parte, com grande preocupação, o problema
do tráfico, da produção e do consumo ilícito de drogas.
Já demos um importante passo adiante em 1988, com a adoção da Convenção
de Viena. As dimensões cada vez mais graves do problema recomendam agora
que esta Assembléia se volte com urgência para a definição de medidas efetivas
de cooperação.
O Brasil não poupará esforços no sentido de contribuir, juntamente com os
países consumidores, produtores e de trânsito, para a erradicação de uma vez por
todas dessa séria ameaça a nossas sociedades.
Nossa política, nesse campo, é enérgica e profilática. Há quatro anos, com
o “Programa Calha Norte do Amazonas”, ocupamos e fiscalizamos nossas extensas
fronteiras para assistir às populações locais e impedir a entrada de traficantes
perseguidos de outros países. Controlamos o comércio de precursores. Estamos
travando luta sem trégua contra as drogas.
Senhor Presidente, Senhores Delegados,
Este quadro nos leva a pensar na transformação qualitativa de nosso mundo.
A confrontação ideológica que condicionou os acontecimentos internacionais
durante todo o século dá sinais evidentes de atenuação. A oposição irreconciliável
cede lugar ao entendimento. As ideologias perdem sua carga passional à medida que
os progressos da ciência e da tecnologia abrem perspectivas crescentes de bem-estar.
Seria utópico imaginar um mundo sem conflitos. Mas creio não ser insensatez
pensar em um mundo racional, em que a cooperação e o entendimento se substituam
à confrontação e à desarmonia; em que a paz finalmente possa ser construída
512
sobre as bases sólidas da comunhão universal de interesses; em que a
democratização das relações internacionais conduza à superação da política de
poder.
Diferença fundamental entre as Nações Unidas e sua predecessora, a Liga
das Nações, é precisamente a consciência do direito ao desenvolvimento. Outra
não é a inspiração permanente do Conselho Econômico e Social e, de modo geral,
de toda a Organização. A Liga das Nações buscava – e não era pouco – uma
ordem internacional. Mas a Organização das Nações Unidas aspira a mais: visa,
também, à justiça internacional.
Henry Adams afirmou que a “chamada política prática consiste em ignorar
fatos”. Receio que essa observação esteja sendo aplicada à mentalidade dominante
do quadro presente. Necessitamos do arrojo de novas concepções, do pioneirismo
de novas abordagens, da coragem de novos experimentos institucionais. Oxalá os
anos noventa, e as Nações Unidas, saibam pensar os problemas que assaltam a
Humanidade às vésperas do ano 2000. O nosso século não envelheceu em vão.
Alguns espíritos tentam caracterizá-lo como um “fim da História”. Estaria
o mundo, e o mundo rico em particular, destinado a uma longa inércia histórica
feita de prazeres prosaicos e satisfações medíocres. O preço do afastamento da
violência seria a letargia cultural, a preguiça política de uma era sem convulsões,
mas também sem ideais. Essa formulação nega a experiência humana.
Países novos, temos a sensação de ingressar no limiar de uma época de
amplas transformações. O processo histórico está em plena florescência. Uma
humanidade liberta dos antagonismos, das ameaças e do medo, abrindo fronteiras
para um novo homem, que pode realizar o objetivo da criação, concebido à
semelhança de Deus.
Senhor Presidente, Senhores Delegados,
Faz dois anos, por honrosa eleição desta Assembléia, o Brasil – após
praticamente duas décadas de afastamento – passou a integrar o Conselho de
Segurança das Nações Unidas. Vêm sendo dois anos de intensa participação nos
trabalhos do Conselho.
A experiência nos leva a algumas reflexões. Para que a Organização das
Nações Unidas, através do Conselho de Segurança, possa desempenhar o papel
de relevo que dela se espera no campo da paz e da segurança internacional,
impõem-se algumas alterações na estrutura e nos procedimentos do próprio
Conselho. Como dar solução a questões importantes relacionadas, por exemplo,
513
com a instituição de operações de paz e com seu financiamento, sem um reexame
da adequação da própria composição do Conselho?
Este é um problema que merece ser examinado não apenas sob o ângulo
tradicional da adequação entre a quantidade de membros não-permanentes e o
aumento verificado no número de Estados-membros das Nações Unidas, mas
sobretudo à luz das mudanças nas relações de poder ocorridas no mundo desde
a criação da Organização. É chegado o tempo de uma reavaliação destinada a
permitir que a multipolaridade atual se veja refletida no Conselho de Segurança,
a fim de habilitá-lo a melhor exercer suas responsabilidades. Poderíamos
contemplar uma categoria adicional de membros permanentes, sem o privilégio
do veto.
As novas circunstâncias internacionais – em particular a atenuação da
confrontação política e ideológica – certamente abrem oportunidades a uma
utilização mais efetiva da ONU. Mas isto não deve significar um retorno puro e
simples a um excessivo predomínio das superpotências sobre a Organização. A
ONU seguramente não pode dispensar o consenso entre as superpotências como
base para uma atuação eficaz. Em muitos casos, porém, esse consenso não será
bastante. A contribuição de outros Estados-membros pode ser necessária e até
indispensável para que a Organização possa agir de forma efetiva e responsável,
como uma verdadeira instituição internacional.
Senhor Presidente, Senhores Delegados,
É chegado o momento do desenvolvimento e da justiça como fundamentos
da paz e da estabilidade mundiais.
Esta Organização nasceu de uma luta contra o totalitarismo e representa o
que de mais aperfeiçoado se alcançou em termos de convivência democrática
entre os Estados.
Devemos, pois, aproveitar as oportunidades abertas com a desmobilização
ideológica para dedicarmo-nos com renovado ímpeto às grandes causas da
cooperação internacional.
É preciso ousar! “Se ousares, ousa”, diz Fernando Pessoa.
Proponho que as Nações Unidas se comprometam em processo de diálogo
amplo e total sobre os grandes problemas deste final de século, a fim de que
ingressemos no século XXI com a consciência dos nossos desafios e das nossas
potencialidades.
514
Do desarmamento ao meio ambiente; do banimento das armas químicas às
transferências de tecnologia; da democracia como instrumento da estabilidade e
do desenvolvimento aos direitos civis e liberdades políticas; das reformas
econômicas ao comércio internacional; da regionalização da economia mundial às
novas faces da interdependência; da conquista do espaço exterior à erradicação
da pobreza, todos são temas que convidam ao debate.
Precisamos ir à origem dos problemas; entendê-los em toda a sua
complexidade; enfrentar, sem vacilações, as suas conseqüências; tomar as decisões
que se impuserem, e remover os fatores de desestabilização e de desigualdades.
Atuemos antes que seja tarde. Antes que os sacrifícios e as frustrações se
cristalizem em revoltas. Antes que, em sua auto-complacência, os satisfeitos se
tornem insensíveis às justas demandas dos que pouco ou nada têm. Antes que os
espaços de negociação se vejam reduzidos pelo temor recíproco e pela confrontação
intransitiva.
Senhor Presidente, Senhores Delegados,
Nenhum país ou grupo de países, por maior que seja o seu poderio, pode
pretender resolver isoladamente a crise.
De espírito aberto, sem reservas mentais, ressentimentos ou motivações
ocultas, vamos trabalhar.
Talvez não se repita momento histórico em que a desmobilização ideológica
ofereça condições tão favoráveis.
Sejamos capazes de transformar a realidade mediante o poder criativo das
idéias. Convocamos todos para esta tarefa. E, em primeiro lugar, as grandes
potências. Não é tarde para resgatar o sonho de paz e justiça das gerações que
nos precederam.
Ao abrir esta Quadragésima-Quarta Sessão da Assembléia Geral das Nações
Unidas, desejo deixar uma mensagem de otimismo e determinação, a mesma que
ainda anima os brasileiros, que se tornaram sujeitos de seu próprio destino pela
democracia que souberam construir.
Acreditamos que o Brasil consolida nesta América uma democracia nova,
vencendo tantos desafios. Pela mesma razão, os brasileiros se expressam pela
voz do seu Presidente, para sonhar o sonho de paz e de justiça, exorcizando o
medo e levantando altares à esperança.
515
Político e intelectual, jamais considerei a poesia uma convidada intrusa neste
plenário. É com ela que me despeço, na companhia dos versos de Luís de Camões,
o universal poeta da língua portuguesa:
“Depois de procelosa tempestade,
Noturna sombra e sibilante vento
Traz a manhã serena claridade,
Esperança de porto e salvamento.”
Muito obrigado.</t>
  </si>
  <si>
    <t>Fernando Collor</t>
  </si>
  <si>
    <t>Senhor Presidente, Senhores Delegados,
Acolha, Senhor Presidente, meus cumprimentos por sua eleição. O talento
de Vossa Excelência garante que nossas atividades serão conduzidas com eficácia
e eqüidade. Quero, também, apresentar ao seu ilustre antecessor nosso
agradecimento pelo importante trabalho que realizou.
Ao Secretário-Geral Javier Pérez de Cuellar asseguro que o Brasil
acompanha e apóia a ação diplomática que tem desenvolvido no desempenho de
suas atribuições. Reconhecemos em Sua Excelência um Secretário-Geral dinâmico
e dedicado aos propósitos maiores das Nações Unidas. Há poucos dias, o
Liechtenstein foi admitido como novo Estado-membro. Em nome do Brasil, desejo
dar-lhe boas-vindas e augurar-lhe todo o êxito em nossa Organização.
Senhor Presidente,
Esta é a primeira vez em que me dirijo à Assembléia Geral das Nações
Unidas. Registro com emoção a coincidência de inaugurar este ano o debate
geral precisamente quando, no Brasil e no mundo, transformações múltiplas e
profundas estão revendo os conceitos e preconceitos que há décadas vinham
asfixiando a comunidade de nações.
Trago-lhes o entendimento do povo e do novo Governo brasileiros quanto
às perspectivas mundiais de paz, liberdade e progresso, e sobre o papel que caberá
à Organização nos próximos anos.
Estou convencido de que por este fórum privilegiado de reflexão e análise
passará necessariamente a aurora de um tempo que estamos tentando construir,
cujo brilho dependerá, em última instância, dos esforços individuais e coletivos
que logremos envidar pela paz mundial, pela prosperidade das nações e pela
solidariedade crescente entre os povos.
1 Fernando Affonso Collor de Mello, nascido no Rio de Janeiro, em 12 de agosto de 1949. Formado
em Economia e Jornalismo. Governador de Alagoas entre 1986 e 1989. Presidente da República de 15/
3/90 a 30/9/92.
519
Nos últimos doze meses, certos acontecimentos transformaram o panorama
das relações internacionais, em especial no eixo Leste-Oeste. Povos até então
submetidos a regimes autoritários assumiram com firmeza, em definitivo, a trilha
da democracia. O fim da Guerra Fria significou a liquidação de uma herança
amarga de desilusões, confrontos e riscos para a própria sobrevivência da
humanidade. O abrandamento das tensões internacionais tornou clara a
compreensão de nosso destino comum, sublinhando o caráter global das relações
dos homens entre si e com o meio ambiente.
Sob o impulso promissor das novas tendências, quase nos permitimos um
sentimento de euforia e complacência. Mas a fragilidade da ordem internacional,
o efeito desestabilizador de certas situações regionais e a gravidade dos problemas
econômicos recomendam-nos cauta reserva.
A crise que se abateu sobre o Kuaite constituiu inesperada e grave ameaça à
paz coletiva. Na opinião do Governo brasileiro, é essencial que se dê cumprimento
imediato às resoluções adotadas, em termos cominatórios, pelo Conselho de Segurança.
Essas resoluções respondem ao clamor da opinião pública internacional.
Seu fundamento jurídico se encontra na Carta da Organização. Em conseqüência,
as partes envolvidas têm o compromisso de acatá-las, não como sinal de fraqueza,
mas como incontornável obrigação legal e política. Esta parece ser a única forma
justa e pacífica de restabelecer a tranqüilidade na região e no resto do mundo.
Todos os Estados – queremos crer – estão profundamente interessados na paz e
no emprego ágil e eficaz de meios diplomáticos para evitar o conflito.
Ao darem plena e imediata execução àquelas resoluções, os Estados- membros
demonstraram que é inaceitável a quebra da ordem jurídica, numa época em que as
armas, mesmo convencionais, têm enorme capacidade de destruição e em que a
economia internacional configura uma rede de interesses complementares. Afirmaram,
também, seu decidido apoio à ação das Nações Unidas naquela área, onde há tantos
anos uma crise vem fustigando povos merecedores, como todos os outros, de paz,
segurança e prosperidade. Ao Brasil sensibiliza particularmente a sorte do sofrido
povo libanês, dividido por embates internos e tolhido em sua capacidade soberana de
decidir seu próprio destino pela presença de tropas estrangeiras.
Reitero a determinação do meu Governo de, no âmbito de sua jurisdição
interna, cumprir de forma integral a Resolução 661 do Conselho de Segurança.
As decisões daquele órgão afetam de forma muito diferenciada os interesses
econômicos dos Estados-membros, e o Brasil – que sabidamente já lutava com
dificuldades – figura entre os países que, fora da área, mais estão penalizados.
520
Senhor Presidente,
Em estreita sintonia com as tendências mais positivas da história contemporânea,
o Brasil passa por profundas transformações que o colocam na rota da democracia
absoluta e definitiva, da abertura econômica e da justiça social. Eleito por meus
concidadãos, no mais livre dos pleitos de nossa história, assumi amplas responsabilidades
pessoais e políticas perante os 150 milhões de brasileiros. O mandato que me conferiu
o povo é o de promover a rápida modernização e a plena integração do país na economia
internacional, para torná-lo mais competitivo e para que sua gente alcance os níveis de
bem-estar a que seu talento e operosidade lhe dão direito.
Meu compromisso é o de recuperar o Estado e a sociedade, garantir o
funcionamento em sua plenitude das instituições democráticas, reestruturar e
revitalizar a economia, derrotar a inflação, liberar as forças criadoras da iniciativa
privada, combater a miséria que ainda atormenta parcelas do meu povo.
É meu dever, também, proteger os setores mais vulneráveis da sociedade.
Por isso coloquei a criança e o jovem no alto da lista das prioridades do meu
governo. As crianças - tem-se repetido - encarnam o futuro, e isso é tanto mais
verdade no Brasil, país de maioria jovem, ansioso por modernizar-se.
Sabemos quão dramáticos são os problemas de nosso país nessa área. Não os
ocultamos, nem escondemos nossa determinação de enfrentá-los e resolvê-los. As
iniciativas abrangentes que vimos tomando em apoio à criança demonstram empenho
em fazer com que as potencialidades brasileiras se transformem em realidades perenes.
Nesse espírito, saúdo com entusiasmo a iniciativa da convocação da Cúpula
para a Criança, a que o Brasil se associa, e da qual pretendo participar
pessoalmente, de modo intenso e construtivo.
Senhor Presidente,
Ao amparo de transformações importantes ora em curso, desaparecem
pessimismos arraigados e procuram compor-se visões contraditórias. O autoritarismo
está condenado. Afirma-se uma atitude política e psicológica baseada no avanço
concreto rumo à liberdade, à democracia e ao melhor diálogo entre as nações.
Nesse momento, nenhum governo pode excluir-se, ou ser excluído, do debate
sobre as perspectivas da ordem mundial. Na América Latina chegamos, com
dificuldade, a um estágio avançado de construção democrática e de respeito aos
direitos humanos, avanços de que nos orgulhamos e que nos dão renovado ânimo.
521
Em nossa região, como em outras, mulheres, homens e, sobretudo, os jovens
cobram novas energias e esperanças. A América Latina volta a fazer jus aos
sonhos libertários de seus povos e se reconcilia com sua verdadeira vocação
democrática.
Na África caem os resquícios do passado colonialista, ao mesmo tempo em
que, finalmente, recua o derradeiro foco do segregacionismo e do racismo. Saúdo,
com todos os brasileiros, a independência da Namíbia, processo com que meu país
sempre esteve solidário, e auguramos ao novo Estado a realização de suas enormes
potencialidades. Saúdo, igualmente, a libertação de Nelson Mandela, recebida com
entusiasmo pelo Brasil, e lhe desejo todo o êxito em sua corajosa luta.
Globaliza-se a agenda da comunidade internacional. As Nações Unidas
encontram-se diante da tarefa da construção de uma nova estrutura de paz e
prosperidade. Não mais se pode imaginar um mundo cronicamente dividido em
metades que se hostilizam. Nem a ideologia, nem a pobreza podem continuar a
separar os seres humanos.
A tendência à globalização vale para todos os quadrantes: Leste, Oeste,
Norte e Sul. Os anseios de liberdade, de dignidade e de melhores condições de
vida não conhecem fronteiras. As oportunidades não podem ser perdidas, sob
pena de que a obsoleta confrontação Leste-Oeste venha a ser sucedida pelo
agravamento da crise Norte-Sul e de que novos erros comprometam o destino da
sociedade internacional.
O Governo brasileiro está preparado para discutir as linhas básicas de uma
nova estrutura internacional, que garanta a paz e promova a cooperação. Não nos
parece bastante preservar os atuais arranjos políticos e econômicos globais, menos
ainda reeditar o passado recente ou remoto. O conceito antiquado de poder -
como capacidade de destruir e como manifestação de hegemonia econômica -
deve ser, finalmente, abandonado. É preciso desmontar os instrumentos práticos
do seu exercício. Assim:
I) As alianças militares devem ser transformadas em profundidade, para
refletir o mundo convergente e interdependente em que passamos a viver.
II) Os processos parciais de desarmamento devem ampliar-se, assumindo,
para honrar os anseios da comunidade internacional, um alcance geral e completo,
sobretudo no campo nuclear e no das armas químicas.
III) Finalmente, os quadros de tensão regional deverão passar por rigoroso
tratamento diplomático e político que os elimine como focos de instabilidade global.
522
É imperativo, sobretudo, articular um conceito moderno do poder mundial,
como uma capacidade revolucionária de inventar, produzir e construir, em beneficio
de todas as nações, de todos os povos.
A paz tem múltiplas faces e traduz, em nível internacional, a tendência à
democracia, à participação e à representatividade. A democratização da ordem
mundial é o pressuposto de uma paz justa, sólida, livre de ameaças de qualquer
espécie. A paz deve significar mais do que a abolição de conflitos, de ameaças, do
predomínio hegemônico dos mais desenvolvidos ou dos mais fortes. Para tanto, as
grandes instituições internacionais devem expressar a nova realidade e ser capazes
de acomodar a rápida e fecunda ampliação dos contatos entre Estados e a formação
de agrupamentos múltiplos.
Exemplo desse conceito abrangente de paz é o novo ritmo do processo de
diálogo e integração na América do Sul. Os países amazônicos, os andinos e os do
Cone Sul conferem, a cada dia, maior densidade a seu entendimento. Entre esses
esforços, avulta a determinação dos governos do Brasil e da Argentina de criarem
um mercado comum, antes de dezembro de 1994. O processo de integração, no
Cone Sul, envolve, além do Brasil e Argentina, Paraguai, Uruguai e Chile.
Na América Latina, ganha força a articulação do Grupo do Rio, iniciativa
pioneira de coordenação diplomática, que agora chega à maturidade política. Nossa
área tem, portanto, condições de diálogo com os centros da economia mundial - os
EUA, a Europa Ocidental e o Japão - para a exploração de novas oportunidades
de intercâmbio e cooperação econômica. A propósito, a recente iniciativa de caráter
econômico lançada pelo Governo norte-americano recebeu avaliação positiva por
parte de muitos países da América Latina e por certo há de consolidar-se nos
próximos meses.
No Atlântico Sul, a zona de paz e cooperação - constituída um dia por
resolução desta Assembléia - ganha em consistência e, com o abrandamento da
tensão internacional, incorpora elementos de interesse coletivo, como a defesa e
preservação do meio ambiente marinho. Nesse campo, a nossa zona de paz e
cooperação poderá exercer papel inovador, em escala mundial, se contar com
cooperação financeira e tecnológica mais decidida.
O Brasil ratificou o Tratado de Tlatelolco, e tem reiterado, nos foros
internacionais, seu respeito aos propósitos deste e de outros acordos internacionais
congêneres. Ainda recentemente, Brasil e Argentina anunciaram de público que a
implementação do Tratado de Tlatelolco está sendo objeto de intensa troca de
opiniões entre as partes interessadas. Esse tratado, iniciativa latino-americana
pioneira no campo da não-proliferação de armas nucleares, precedeu qualquer
523
outro esforço de caráter regional ou universal voltado ao mesmo objetivo. Penso,
contudo, que é chegado o momento de ir mais longe ainda. O Brasil de hoje descarta
a idéia de qualquer experiência que implique explosões nucleares, ainda que para fins
pacíficos, e espera que outros países considerem a hipótese de tomar o mesmo caminho.
Senhor Presidente,
Ao Brasil interessam todas as mudanças que visam à consolidação da liberdade
e da democracia, ao fortalecimento da verdadeira paz e da segurança internacional,
ao fim de velhos mitos e à reconciliação da eficiência com a justiça. Nem tudo,
porém, quanto se passa na ordem internacional apresenta sentido de futuro:
I) As estruturas de poder ainda não foram afetadas em sua essência. Poder-
se-ia, mesmo, temer pelo reforço da estratificação internacional, tanto econômica
quanto política, pelo viés da discriminação no acesso ao conhecimento científico e
tecnológico.
II) Os esforços pelo desarmamento ainda guardam forma embrionária, e
sua condução diplomática nunca esteve tão distante dos foros de representação
multilateral.
III) Episódios militares, em diferentes áreas do mundo, deixam ver que
também não estão equacionados muitos dos problemas de segurança regional.
IV) Renovam-se em algumas latitudes as manifestações da xenofobia e do
racismo.
Não renunciamos, porém, ao otimismo. A história não se reescreverá.
Pensamos que, diante dos desafios globais da vida moderna, a Humanidade
caminhará - apesar das dificuldades e percalços - em direção a formas pacíficas
e produtivas de convivência. A nova estrutura mundial deverá significar um avanço
na busca da felicidade humana. Não estamos condenados ao retorno das ameaças
do confronto político e da violência.
Uma promissora agenda se anuncia, onde figuram não só a reativação do
desenvolvimento econômico e da cooperação internacional, mas também a temática
da garantia de todos os direitos humanos - políticos, econômicos e sociais -, da
proteção concertada ao meio ambiente em nível planetário e do combate ao tráfico
de drogas. Enquanto desaparecem as tensões no eixo Leste-Oeste, coloca-se
com todo vigor a questão da definição dos novos lineamentos da ordem econômica
internacional.
524
Preservam-se, por ora, as práticas e os mecanismos perversos de proteção
comercial e de comércio administrado. As aberturas setoriais se fazem com rígida
observância do princípio da reciprocidade, em detrimento das economias mais
frágeis. É inquietante que o esforço no sentido da liberalização econômica e
comercial conviva com a onda neoprotecionista. Com uma economia que se abre
para o mundo, e na expectativa de que se estabeleça uma economia mundial
aberta, o Brasil participa da Rodada Uruguai - nas negociações multilaterais em
curso no GATT - confiante de que essas venham a corrigir as desordens e atrofias
persistentes no comércio internacional.
O recurso aos subsídios à exportação e as medidas de apoio interno por
parte de nações desenvolvidas têm atingido níveis exagerados, que prejudicam
fortemente os países em desenvolvimento, capazes de aumentar o suprimento de
produtos agrícolas ou agroindustriais ao mercado mundial. É deplorável que, com
o arsenal protecionista hoje em uso no mundo desenvolvido, se oponham obstáculos
à maior produção mundial de alimentos, num cenário de subnutrição que atinge
boa parte da humanidade.
Esperamos resultados equilibrados em todas as áreas em negociação na
Rodada Uruguai, que fortaleçam o multilateralismo e anulem tendências
restricionistas. Não desejamos que se congelem disparidades entre o Norte e o
Sul, nem que a livre competição continue a ser artificiosamente frustrada.
No quadro das conhecidas dificuldades no interior das principais potências
econômicas, e entre elas, abre-se o risco de que os megablocos não cheguem a
pautar-se pelos interesses globais, pelo sentido de conjunto e pela lógica da abertura
econômica, mas degenerem em verdadeiras “fortalezas” comerciais. Agravam
esse panorama dois desafios. O primeiro se refere à absorção ordenada dos países
do Leste Europeu no mercado mundial, sem que esse vasto e positivo processo
perturbe as tradicionais correntes de comércio e investimento entre os países do
Norte e do Sul, e sem que provoque novos traumas, agravando a já precária
situação econômica dos países em desenvolvimento. O segundo deriva da
persistência de radical desigualdade econômica entre as nações, fato que constitui
um dos maiores obstáculos ao pleno desenvolvimento das forças econômicas e
sociais em escala planetária.
A temática do desenvolvimento econômico e da cooperação internacional
deve estar no topo da agenda multilateral.
No Brasil, estamos desenvolvendo um vasto e coerente programa de
reformas sociais e econômicas, que, para ser implementado com rapidez, necessita
agora do aporte de recursos externos, em termos favoráveis e em beneficio mútuo.
525
As medidas adotadas já estão levando à reversão de um quadro econômico que se
pronunciava penoso, e criam condições para a retomada imediata da cooperação
internacional com o Brasil.
A esse esforço, esperamos que respondam nossos principais parceiros
desenvolvidos. Queremos aproveitar por inteiro esse momento no qual, em tantos
domínios, o novo supera o antigo. O Brasil quer desempenhar, em todas suas
dimensões, o papel que lhe cabe na construção das estruturas mundiais de paz e
de cooperação.
A propósito, adotando em maio último a declaração sobre cooperação
econômica internacional, esta Casa reconheceu, pela voz uníssona de seus Estados-
membros, ser a revitalização da economia dos países em desenvolvimento o mais
importante desafio da década que começa.
O Brasil persegue a eficiência econômica e deseja que a economia de
cada país em desenvolvimento possa ser produtiva. Esse objetivo será alcançável
se a economia mundial vier a organizar-se melhor, uma responsabilidade
compartilhada por todos os países. A permanência da fome, a privação dos
confortos mínimos e a extrema necessidade econômica em muitas áreas acabam
por repercutir sobre o conjunto, por meios como a depredação do meio ambiente,
a violação sistemática dos direitos humanos, a produção e o tráfico ilegal de
drogas. Perturbam-se, assim, de forma desastrosa, as condições de vida e a
consciência de todas as sociedades.
A última década, se foi propícia às liberdades públicas e ao pluralismo político,
foi cruel e parcimoniosa para o desenvolvimento econômico. Esse, no entanto, é
crucial para a consolidação das próprias instituições democráticas. O esforço
gigantesco de tantos povos no mundo em desenvolvimento resultou anulado pela
enorme e contínua transferência, para o exterior, de recursos essenciais ao
investimento e ao crescimento econômico.
Impõe-se, como tarefa urgente e de central relevo para o futuro dos países
em desenvolvimento, e da América Latina em particular, a solução definitiva para
o problema da dívida externa. A recuperação econômica de nossos povos é
imperativo incontornável, que não pode ser sacrificado. As iniciativas de
estabilização e modernização da economia de países em desenvolvimento, e muito
especialmente sua maior integração na economia internacional, estariam ameaçadas
se mantido em seus contornos atuais o problema do endividamento externo. Parece
indispensável que um diálogo sério, franco e criativo nos traga soluções
internacionais que permitam a retomada do crescimento e do desenvolvimento
econômico.
526
Senhor Presidente,
O segundo grande tema da nova agenda internacional é o do meio ambiente.
Desta tribuna, convido o mundo a que venha ao Brasil em 1992, para a
grande Conferência das Nações Unidas sobre Meio Ambiente e Desenvolvimento,
talvez a mais importante reunião internacional deste século, pelo tema, de interesse
vital para a humanidade, e pela participação esperada, mesmo no plano não-
governamental. Convido todos os Chefes de Estado e de Governo a comparecerem
a esse evento. O Brasil os espera de braços abertos.
Esse encontro permitirá que a preocupação genérica com o tema do meio
ambiente se defina de forma precisa, e que se firmem acordos com base no sentido de
responsabilidade compartilhada entre todos os atores internacionais. Para tanto, será
preciso que os governos assumam suas responsabilidades e reexaminem seus objetivos.
O Brasil está disposto a fazer sua parte, certo de que os demais países farão o mesmo.
Estamos enfrentando com energia os problemas ecológicos brasileiros.
Apesar de sérias dificuldades econômicas, de graves problemas sociais, da enorme
extensão de nosso território, o Governo e a sociedade já realizam no campo ambiental
um esforço que não fica a dever ao de outros países. Enquanto cresce entre nós
a vigilância ecológica, caminhamos para o zoneamento do país, em especial na
região amazônica, para delimitar, de forma científica, as grandes áreas que devem
ser integralmente preservadas e as que deverão servir, em diferentes graus e sob
rigorosa disciplina, ao desenvolvimento econômico.
O Brasil, como os demais países em desenvolvimento, precisa ter acesso
facilitado às tecnologias que permitem eliminar os danos ao meio ambiente e que se
apresentam como ecologicamente seguras. Essas tecnologias devem ser empregadas
em beneficio de todos os países. É urgente produzir, no plano internacional, condições
financeiras que permitam sua aplicação, em termos competitivos.
Os países que, historicamente, mais contribuíram para a contaminação
ambiental têm uma responsabilidade maior a esse respeito. Ao facilitarem a
provisão dessas tecnologias e desses recursos, assumirão papel crucial na reversão
do quadro de catástrofe ecológica que esta geração injustamente herdou. Não se
trata de monopolizar ou concentrar benefícios, mas de espalhá-los o mais possível,
e o espírito de eqüidade nos faz prever que os países de maior desenvolvimento
econômico mais contribuirão com seus recursos para a correção dos problemas
ambientais. Esta não deve, ainda que indiretamente, aprofundar o fosso entre
países ricos e pobres. O que se impõe é maior solidariedade internacional na
utilização de tecnologias modernas e de baixo custo.
527
Senhor Presidente,
Consciente de que a produção, o acesso e a utilização da tecnologia
constituem novo e necessário paradigma econômico, o Brasil não pode deixar de
manifestar profunda preocupação com as barreiras que ainda se erguem ao livre
intercâmbio nesse decisivo domínio.
O que está em jogo é nossa própria possibilidade de integração ao núcleo
dinâmico da economia mundial. Os países que subordinados estiverem no plano
da tecnologia, subordinados hão de estar na nova divisão internacional do trabalho
a ser definida pelo avanço tecnológico. As barreiras internacionais retratam a
dureza de uma política que virtualmente marginaliza os países de industrialização
tardia.
A preocupação do Brasil se explica não só por sua capacidade tecnológica
– uma das mais elevadas entre as nações em desenvolvimento - mas também por
vivermos dentro de absoluta normalidade democrática, com instituições livres em
pleno funcionamento, e um governo incondicionalmente fiel ao direito e às suas
obrigações internacionais.
Não poderia, Senhor Presidente, deixar de referir-me à importância que
ganha em nossa pauta comum a temática dos direitos humanos. Com o alastramento
dos ideais democráticos, será cada vez mais incisivo e abrangente o tratamento
internacional dessa questão.
O Brasil apóia essa tendência. Cremos mesmo que estamos às vésperas de
um salto qualitativo a respeito. As afrontas aos direitos humanos devem ser
denunciadas e combatidas com igual vigor, onde quer que ocorram. Neste campo,
uma das minhas preocupações fundamentais é com a preservação da vida e dos
costumes das comunidades indígenas do Brasil. Para tanto, meu Governo tomou
medidas drásticas que constituem atitude de respeito absoluto e de proteção
intransigente dos direitos de nossos índios.
A comunidade internacional muito poderá concorrer para que se criem
condições mundiais de garantia do respeito aos direitos humanos em sua mais
ampla concepção.
Impõem-se hoje novas obrigações a todos os países no sentido de assegurar
maior liberdade de movimento internacional à pessoa humana, eliminação de todo
resíduo discriminatório e proteção dos direitos dos estrangeiros. Os direitos humanos
devem ser crescentemente entendidos em sua globalidade, sem distinções artificiais
ou especiosas entre seus vários desdobramentos.
528
Senhor Presidente,
Todas as características da nova estrutura mundial apontam para o
crescimento das Nações Unidas. Podem-se prever importantes mudanças
institucionais na Organização, ainda antes de seu qüinquagésimo aniversário, com
o objetivo de refletir na diplomacia multilateral as realidades internacionais por
toda parte emergentes.
O mundo não parou em 1945, e vem-se preparando, nesses últimos doze
meses, para passar a nova etapa histórica. As Nações Unidas, em particular,
estão revelando maior energia diplomática, embora, em certos casos, a renovada
tendência dos membros permanentes do Conselho de Segurança à atuação em
bloco não pareça, por si só, bastante para orientar a redefinição institucional da
nossa Organização e do próprio Conselho.
Para que as Nações Unidas - o mais importante, senão o único foro político de
âmbito universal - possam responder aos atuais desafios, será preciso retornar às intenções
políticas originais da Carta, tantas vezes objeto de equívocos, mesmo em época recente.
Desenha-se nelas um nítido equilíbrio entre as prerrogativas dos membros permanentes
do Conselho de Segurança e a preservação da igualdade soberana dos Estados-membros.
Este último e fundamental princípio deve ser observado no processo negocial de todos os
órgãos das Nações Unidas, sem exclusão do Conselho.
Para que não se converta em fórmula estéril ou em disfarce de uma crise
política mais profunda, o “novo multilateralismo” há de ser realmente inovador e
atento ao imperativo da representatividade. As últimas semanas evidenciaram, de
forma direta e dramática, não só a globalização do sistema das relações internacionais,
mas também sua vulnerabilidade e sua instabilidade. Nunca como hoje, Senhor
Presidente, a política e a diplomacia foram tão necessárias na esfera multilateral.
Na construção de novas estruturas políticas e econômicas, somam-se ao
empenho na eficiência os crescentes reclamos de participação e justiça na ordem
internacional. O empreendimento que une a todas as delegações nesta sala é,
afinal, o encontro de uma modernidade que valha para todas as nações, e em que
todos reconheçamos a face humana. O que desejamos é um mundo de paz,
cooperação, prosperidade, construído sobre os princípios maiores do direito
internacional, onde se desenhe no horizonte de nossos povos o melhor destino que
tanto esperam, merecem, e hão de alcançar.
Que Deus nos ajude!</t>
  </si>
  <si>
    <t>Senhor Presidente,
Congratulo-me com Vossa Excelência por sua eleição para a Presidência
desta Sessão da Assembléia Geral das Nações Unidas, a qual faz justiça às tradições
de cooperação internacional defendidas pela Arábia Saudita e constitui
reconhecimento expressivo dos méritos pessoais de Vossa Excelência.
É com grande prazer que saúdo os representantes dos novos Estados que
se integram a esta Organização: as Ilhas Marshall, os Estados Federados da
Micronésia.
O ingresso das duas Repúblicas que compõem a península da Coréia constitui
marco vivo de um momento promissor para a paz mundial.
A chegada a esta Casa da Estônia, Letônia e da Lituânia, cuja luta tenaz
pela independência mereceu admiração de todos, traz particular alegria ao concerto
das nações.
Ao Senhor Secretário-Geral, Javier Pérez de Cuellar, desejo prestar justa
homenagem pelo equilíbrio e empenho com que vem exercendo, há dez anos, o
cargo máximo de nossa Organização.
Senhor Presidente,
Temos o privilégio de viver numa época de afirmação universal das liberdades
e dos direitos do indivíduo, do pluralismo, do respeito à vontade da maioria, da
proteção das minorias, da livre-iniciativa econômica.
São conquistas de uma época cansada de conflitos e arbitrariedades; são
conquistas que exaltam um fato essencial – as aspirações coletivas sempre
prevalecem, cedo ou tarde, sobre os desejos dos grupos que se aferram a privilégios.
1 Fernando Affonso Collor de Mello, nascido no Rio de Janeiro, em 12 de agosto de 1949. Formado
em Economia e Jornalismo. Governador de Alagoas entre 1986 e 1989. Presidente da República de 15/
3/90 a 30/9/92.
535
Queremos inaugurar um novo ciclo na história, em que já não haja mais
lugar para coação totalitária de povos e países, em que a democracia, a liberdade,
o desenvolvimento e a paz sejam efetivamente valores universais.
Senhor Presidente,
Dirijo-me à Assembléia Geral das Nações Unidas como representante de
cento e cinqüenta milhões de brasileiros, corno líder eleito de uma das maiores
democracias do mundo.
Venho juntar-me à comemoração das boas novas; venho compartilhar
alegrias, mas, também, preocupações.
Venho celebrar, mas também chamar atenção para graves problemas.
Ternos pela frente o desafio de reordenar o mundo, de construir uma paz
que não dependa da permanente ameaça da guerra.
As motivações ideológicas e estratégicas do confronto global estão,
felizmente, caducas e esgotadas.
Sobrevivem, porém, focos de tensão que é preciso debelar.
Conhecemos os caminhos para alcançar a prosperidade e a melhor
distribuição de seus frutos.
Interesses paroquiais, no entanto, fazem com que permaneçam grandes as
distâncias que continuam a aumentar diante de nossos olhos.
É como se caminhássemos, simultaneamente, para o congraçamento na
liberdade, e para a separação na desigualdade.
O ideário liberal venceu, e devemos lutar para que se imponha de forma
coerente, ampla e, sobretudo, inovadora.
Essa é uma observação que faço da perspectiva de um país que optou por
uma plataforma liberal com um claro sentido social – o social-liberalismo –, de
uma sociedade que há dezoito meses se esforça para realizar esse ideário.
O liberalismo valoriza as liberdades do indivíduo, que serão sempre melhor
exercidas uma vez que asseguradas as condições materiais de que tanto carece
uma enorme maioria de nossos cidadãos – hoje, é chegado o momento de o
536
liberalismo adquirir, no plano internacional, a consciência social que já incorporou
em nível nacional.
O liberalismo valoriza as liberdades do mercado, mas não prescinde de
mecanismos que coíbam a distorção e o descumprimento de suas regras mais
elementares, como as atuais políticas discriminatórias e protecionistas.
Isto significa que a comunidade internacional terá de dedicar atenção política
prioritária aos problemas do desenvolvimento.
Significa completar a ação dos instrumentos de mercado com providências
destinadas à correção de desequilíbrios graves, cuja perpetuação colocará em
risco a boa convivência.
Assim como ninguém pode sentir-se seguro diante da possibilidade da guerra
nuclear, ninguém pode julgar-se em segurança e paz num planeta em que pobres
e marginalizados aumentam, dramaticamente, em número e extensão.
Não pretendo repetir estatísticas e índices, muitos deles elaborados nesta
própria Casa, e que demonstram, com clareza assustadora, que os países em
desenvolvimento estão hoje em pior situação do que há uma década.
Estamos próximos de um consenso global em torno dos valores da
democracia e devemos realizar os seus pressupostos éticos.
O indivíduo é o centro das preocupações da consciência democrática.
É o indivíduo, participante e responsável politicamente, que define o destino
das coletividades.
É para o indivíduo que se voltam os governos democráticos, que só se
realizam se oferecerem, a cada cidadão, meios efetivos de bem-estar e de
justiça.
A consciência democrática não pode deixar de ser rigorosamente universal,
pois se baseia no princípio supremo da igualdade de direitos e oportunidades entre
as pessoas.
Não podemos relativizar a democracia, sob qualquer pretexto.
Assim, é absurdo que três quartos da humanidade vivam em situação de
pobreza deplorável, em alguns casos, subumana.
537
Se a opressão política ofende a consciência democrática, também a
marginalização econômica haverá de ofendê-la.
Essa certeza torna-se mais forte quando as vítimas da fome e da miséria
são as crianças e os adolescentes; misturam-se a indignação com o presente e a
desesperança diante do futuro.
No ano passado, aqui em Nova York, a Cúpula Mundial da Criança
demonstrou amplo consenso de que o tema deve ser tratado no mais alto nível,
com a máxima determinação.
Mas é necessário que a comunidade internacional dê forma e conseqüência
concretas a esse compromisso.
Em meu país, o governo procura mobilizar a sociedade para transformar a
criança em prioridade nacional número um.
Paralelamente, numerosas medidas foram tomadas, tais como a designação
de um Ministro da Criança para coordenar os esforços nessa área e o lançamento
de um programa, já em curso, para construirmos várias centenas de centros
integrados nos quais as crianças serão retiradas das ruas para receber educação,
alimentação, assistência médica, incentivo cultural e desportivo.
Com o pouco que temos, estamos tentando fazer o máximo.
Senhor Presidente,
A comunidade internacional tem diante de si três grandes desafios: o desafio
econômico do desenvolvimento, o desafio político da paz, e o desafio ético de
assegurar uma vida digna a todos.
São desafios que não podem ser vencidos em separado – devem ser
enfrentados conjunta e simultaneamente.
São desafios a serem superados democraticamente, com a participação de
todos.
São, no fundo, desafios à nossa capacidade de elevar a solidariedade ao
primeiro plano das relações internacionais.
O desenvolvimento é garantia da consolidação democrática e pressuposto
fundamental da paz.
538
Onde reina a desigualdade, haverão de germinar o desentendimento e o
confronto.
Num mundo onde cada vez mais se persegue uma universalidade de valores,
poucos avanços ocorrem na direção da universalidade de padrões e ritmos de
desenvolvimento.
Temos a responsabilidade de construir uma sociedade internacional
verdadeiramente democrática e equilibrada.
Na democracia, o cidadão cumpre a lei porque se sente legitimamente
representado em sua elaboração.
O mesmo deve valer para as normas do convívio entre os Estados: é a
participação, e não a imposição, o principal estímulo ao comportamento legal.
Por isso, a Assembléia Geral das Nações Unidas, núcleo do parlamento
mundial, onde os cidadãos de todos os quadrantes estão efetivamente representados,
é o fórum para trabalharmos em busca de um mundo melhor, mais próspero, justo
e pacífico.
O estabelecimento definitivo da paz exige processos decisórios mais abertos,
que assegurem participação mais ampla, e que comprometam as nações de forma
mais abrangente e profunda.
O caminho natural para enfrentar os grandes desafios que compõem o
cerne de nossa agenda é o da cooperação, por meio da adesão dos Estados a
regras de aplicação universal, legitimamente acordadas.
Aqui se podem forjar os pilares de uma cooperação autêntica: o
pluralismo, que nasce da tolerância; o consenso, que nasce do entendimento;
a síntese, que nasce das opiniões diferentes expressadas sempre com
liberdade.
A Assembléia Geral não pode ter suas legítimas prerrogativas diminuídas,
porque ela é cada vez mais o símbolo da vitória mundial da democracia, que traz
no horizonte a vitória da democracia mundial.
Senhor Presidente,
A Guerra do golfo mostrou-nos uma Organização das Nações Unidas
atuante.
539
Contamos com essa capacidade de influir na marcha dos acontecimentos e
superar os focos de tensão no cenário internacional.
A paz no mundo passa obrigatoriamente pela paz no Oriente Médio.
Nossos irmãos libaneses já se organizam para reconstruir o país, em torno
de um projeto maior: um Líbano. unido, livre, próspero e pacífico.
Agora é a vez de árabes e israelenses.
O grande sonho de uma região onde todos possam viver em paz, dentro de
fronteiras internacionalmente reconhecidas, encontrar-se-á com a realidade no
respeito aos direitos do povo palestino e no desarme de espíritos em relação a
Israel.
O Brasil apóia firmemente a iniciativa de convocar uma Conferência de
paz para o Oriente Médio com a participação de todas as partes interessadas e
voltada para a plena implementação das resoluções pertinentes das Nações Unidas.
Esperamos que todos demonstrem a necessária flexibilidade para a remoção
dos obstáculos, físicos e emocionais, ao estabelecimento de uma paz justa e
duradoura na região.
Nesse contexto, acreditamos que deve ser reconsiderada a aplicação de
rótulos que têm agravado a desconfiança entre as partes.
Senhor Presidente,
Ao lado de desafios políticos e econômicos, as Nações Unidas não podem
deixar de enfrentar o desafio ético de que falei.
Urge conceber novas abordagens e instrumentos de atuação mais criativos
e consensuais nas áreas prioritárias do meio ambiente e desenvolvimento, dos
direitos humanos, da população mundial, da situação da mulher e da criança.
Neste período, que culminará com o cinqüentenário da Organização das
Nações Unidas, deveremos estabelecer as diretrizes que haverão de orientar a
convivência internacional no século XXI.
A Conferência sobre Meio Ambiente e Desenvolvimento, a Rio-92, é o
primeiro dos grandes encontros universais, que se realizarão nos próximos
anos.
540
A Conferência tem um compromisso iniludível com as gerações futuras,
pois serão elas as grandes beneficiárias do nosso trabalho, cujo objetivo primordial
é melhorar a qualidade de vida das populações.
Soluções duradouras para os problemas requerem o engajamento de toda a
comunidade internacional, de acordo com a responsabilidade de cada país na
geração e tratamento desses problemas, e com a capacidade econômica e
tecnológica de vencê-los.
Os meses que nos separam da Conferência demandarão um processo
intenso de consultas.
O Brasil pretende explorar ao máximo as oportunidades de diálogo, na
esperança de encontrar em seus interlocutores abertura e determinação.
Talvez a característica mais marcante de uma Conferência sobre o
Meio Ambiente e o Desenvolvimento seja permitir um debate tão amplo como
se pretenda, tão profundo quanto permita a disposição política dos
participantes.
É nesse espírito, sem limitações e sem pré-concepções, que julgamos ser
necessário tratar o temário e as decisões que vão coroar a Rio-92.
Na Conferência, vamos debater a adoção de políticas econômicas – nos
países desenvolvidos e em desenvolvimento – mais eficazes na erradicação da
pobreza e na correção de padrões insustentáveis de produção e de consumo.
A transferência de tecnologia ambientalmente adequada exige o tratamento
inovador da questão da propriedade intelectual, com vistas a um regime que favoreça
efetivamente o acesso dos países em desenvolvimento aos avanços do mundo
industrializado neste campo.
A Conferência não deverá servir de palco para cobranças e recriminações;
ao contrário, deve ser cenário favorável ao surgimento de propostas maduras e
factíveis.
Trata-se, afinal, de dar resposta ao interesse comum da sobrevivência da
humanidade e do próprio planeta.
Assim como a questão do desenvolvimento perdeu espaço na agenda
internacional, preocupa-me a impressão de que o tema do meio ambiente também
esteja cedendo terreno frente a outros aspectos do dia-a-dia mundial.
541
É compreensível que os dramáticos eventos dos dois últimos anos despertem
grandes atenções.
Mas cabe advertir que a atividade da construção da paz não se opera no
vazio, ela depende do desenvolvimento econômico, o qual, por sua vez, depende
de modelos ambientalmente sustentáveis.
Não podemos ter um planeta ambientalmente sadio num mundo socialmente
injusto.
Eis porque as dimensões política, econômica e ética convergem na questão
do meio ambiente, pois nela estão reunidos, em última instância, os desafios da
paz, do desenvolvimento e da melhoria das condições de vida do conjunto da
humanidade.
Eis a importância do compromisso de nos encontrarmos, no mais alto nível,
na Conferência Rio-92.
Reitero, pois, o convite para que os Chefes de Estado e de Governo de
todas as regiões do planeta estejam presentes no Rio de Janeiro.
Sua participação será a garantia de que poderemos dar o mais alto impulso
político às decisões que haveremos de adotar.
O Brasil os espera a todos de braços abertos.
Senhor Presidente,
O meu país luta para assegurar o lugar que lhe cabe no cenário mundial.
Sabemos que, para isso, devemos contar, sobretudo, com nosso próprio esforço.
É nossa a obrigação de ordenar a situação interna, resolver entre nós os
nossos problemas, e perseverar na direção correta.
Não há outro caminho para conquistarmos o progresso, a harmonia e o
bem-estar social, o papel que desejamos ter nos processos decisórios internacionais.
Ao mundo, nada pedimos que não estejamos dispostos a dar; nada propomos
que não estejamos dispostos a fazer.
O Brasil é um país demasiado complexo para ser tratado com receitas
padronizadas: não há fórmulas mágicas, nem milagres econômicos.
542
Associamo-nos ao concerto das nações com espírito aberto, com visão de
futuro, com generosidade.
É essa a atitude que esperamos receber de volta.
Temos perfeita consciência de que a respeitabilidade é tributária da
responsabilidade.
Ao longo de nossa história, cultivamos e praticamos um comportamento
internacional coerente, responsável, fiel às regras e princípios da convivência entre
as nações.
O mundo é testemunha dessa tradição.
Ano passado, neste mesmo foro, comuniquei a decisão de meu Governo de
renunciar à realização de qualquer explosão nuclear, ainda que para fins pacíficos,
como se isso fosse possível.
No dia 18 de julho passado, em Guadalajara, no México, Brasil e Argentina
firmamos o Acordo para o Uso Exclusivamente Pacífico da Energia Nuclear.
O Acordo tem grande significado histórico para nossos países e constitui
prova de que é possível obter segurança nuclear por meio da cooperação
nuclear.
O Acordo de Salvaguardas que celebramos, Brasil e Argentina, com a
Agência Internacional de Energia Atômica, fornecerá toda informação pertinente
para fins de verificação de nosso compromisso de uso exclusivamente pacífico da
energia nuclear, e preservará as conquistas tecnológicas que arduamente
alcançamos no domínio do ciclo do átomo.
Há menos de um mês, assinamos, com a Argentina e o Chile, o Compromisso
de Mendoza, com base no qual formalizamos nossa rejeição a armas químicas e
biológicas.
Estamos conscientes do exemplo que acabamos de dar para a eliminação
de armas de destruição em massa, e esperamos que, também em nível mundial, se
celebre, em futuro próximo, acordo no mesmo sentido.
O Brasil entende que aqueles instrumentos reiteram a garantia plena e
suficiente dos propósitos exclusivamente pacíficos de nosso programa nuclear e
de nosso repúdio às armas de destruição em massa.
543
O fluxo de bens, serviços e conhecimentos de tecnologias sensíveis é hoje
um tema vital.
Devemos encontrar fórmulas que conciliem dois interesses básicos: evitar
a possibilidade de que tais tecnologias venham a ser utilizadas em armas de
destruição em massa, e manter abertos canais de acesso que permitam sua
obtenção para fins pacíficos.
Esse é um requisito essencial da modernização e capacitação tecnológica
de países como o Brasil.
Senhor Presidente,
É fácil saudar as transformações já ocorridas e exaltar as possibilidades da
construção de um novo mundo.
É penoso, no entanto, falar dos muitos obstáculos que ainda limitam esse
horizonte de esperança.
Entre eles destacam-se a permanência do problema agudo da dívida externa
que drena capitais escassos dos países em desenvolvimento, os entraves arbitrários
à transferência de tecnologia, e o desrespeito às regras de mercado, na forma de
políticas protecionistas mantidas, sobretudo, pelas nações mais industrializadas.
Os caminhos para uma estrutura internacional que garanta a paz e favoreça
o desenvolvimento são complexos, e não estão definidos.
Há consenso sobre os objetivos, e talvez sobre os meios, mas permanece
enorme a resistência às verdadeiras transformações.
Os largos passos dados nos terrenos da ideologia e da estratégia devem ser
acompanhados por outros, não menos ousados, no campo da confiança e da
cooperação.
Na dimensão política, a democracia deve abrir espaço para a prevalência
de novos processos de decisão no âmbito internacional – a segurança deve ser
obra efetivamente coletiva, imposta pela força da lei e não pelo espectro das
armas.
Na dimensão econômica, se abandonamos os sonhos fáceis e simplistas de
reformas radicais da economia mundial, e se sabemos que as grandes
transformações começam com o duro trabalho de reorganização interna dos
544
quadros nacionais, não podemos abdicar de propostas, realistas e sensíveis, de
cooperação internacional.
Estamos empenhados em lutar pelo êxito da Rodada Uruguai do GATT,
pois acreditamos que a filosofia da abertura e da liberdade de comerciar deve
estar amparada em bases de sólido equilíbrio.
Na dimensão dos valores, há consenso em que o primeiro dever é lutar pela
realização dos direitos humanos, por sua realização plena nos planos político,
econômico e social: essa deve ser a grande meta da solidariedade internacional.
Senhor Presidente,
A política do Brasil não pretende outra coisa que não seja alertar, prevenir,
propor, mas sobretudo colaborar.
Existe uma ameaça concreta à estabilidade e à segurança da comunidade
internacional no desequilíbrio crescente entre países desenvolvidos e em
desenvolvimento.
Essa ameaça aumentará se não houver apoio efetivo à consolidação
democrática e ao desenvolvimento.
É necessário que se crie, em nível mundial, uma plataforma sólida, consensual
e definida em torno da questão do desenvolvimento; uma plataforma que oriente e
motive as negociações sobre temas específicos do intercâmbio entre nações dos
mais distintos níveis de adiantamento econômico.
No continente americano, a Iniciativa para as Américas, hoje conhecida
como Plano Bush, é um primeiro sinal de disposição para o entendimento.
Seguindo esse mesmo impulso rumo a uma integração real do continente, Brasil,
Argentina, Paraguai e Uruguai firmaram o Tratado para a Constituição do Mercado
Comum do Sul, o MERCOSUL, que já se articula com a Iniciativa para as Américas
por meio do Rose Garden Agreement, assinado em Washington este ano.
Para concretizar as esperanças que trouxeram aos povos da região, ambas
as iniciativas devem incorporar como meta prioritária a busca de solução dos
graves problemas sociais que ainda nos afligem.
Esse imperativo político, econômico e ético não pode ser encarado como
reivindicação de um país, ou de um grupo de países.
545
Trata-se de uma bandeira a ser assumida por todos os Estados, por todos os
Governos.
Estamos próximos da vitória universal e definitiva da revolução da
democracia e da liberdade.
Falta completá-la com a revolução da justiça social e da solidariedade.
Deus haverá de nos ajudar!</t>
  </si>
  <si>
    <t>Celso Lafer</t>
  </si>
  <si>
    <t>Senhor Presidente,
Congratulo-me com Vossa Excelência por sua eleição à Presidência desta
Quadragésima-Sétima Sessão da Assembléia Geral das Nações Unidas. A
presença de Vossa Excelência, respeitado político e jurista, constitui promessa de
êxito nas deliberações e relevante contribuição da República da Bulgária à
diplomacia bilateral.
Registro o reconhecimento brasileiro pelo trabalho do Embaixador Samir
Shihabi, da Arábia Saudita, que presidiu de forma inspirada e construtiva a
Quadragésima-Sexta Sessão da Assembléia Geral.
Cumprimento o Secretário-Geral Boutros Boutros-Ghali, cuja eleição o Brasil
apoiou desde os seus estágios iniciais. Sua experiência e visão de estadista – que
pude testemunhar durante os trabalhos da Conferência do Rio sobre Meio Ambiente
e Desenvolvimento – certamente o ajudarão a desempenhar com talento seu alto
cargo internacional.
O Brasil saúda os representantes dos novos membros das Nações Unidas:
Armênia, Azerbaijão, Bósnia-Herzegovina, Casaquistão, Croácia, Eslovênia,
Geórgia, Moldova, São Marinho, Quirguistão, Tajiquistão, Turcomenistão e
Uzbequistão. Meu país deseja manter com esses novos Estados-membros a mais
ampla cooperação.
Senhor Presidente,
A abertura do debate geral desta Assembléia requer de nós que evoquemos
anseios nacionais e regionais sem nos dissociar da preocupação com o universal.
Que busquemos realizar nossas identidades em um todo harmônico. Que sejamos
eficazes e justos.
Em virtude das mudanças radicais dos dias de hoje, o nosso maior desafio é
buscar a formação de um novo consenso na ordem internacional. As Nações
Unidas são chamadas, agora, superado o imobilismo das atitudes e estruturas
forjadas na confrontação ideológica, a afirmar seu papel de síntese de uma genuína
e revigorada comunhão internacional de esforços e vontades.
Este é um desafio imposto pela aceleração da História. O processo de
mudança das sociedades e das relações internacionais requer novos parâmetros
de conduta e engendra novas responsabilidades.
A mudança histórica não deve ser vista como um caótico processo natural
que escapa ao controle dos homens, à maneira de um furacão. Tampouco deve
ser comparada a uma peça de teatro, cujo enredo e desenlace são conhecidos
pelo autor e pelos atores, e que os espectadores vão descobrindo aos poucos. A
metáfora mais apropriada para se entender as lições da experiência histórica é a
do labirinto, que articula um modo de conceber a História que, na vida individual e
coletiva, destaca a sua responsabilidade, mas não recusa a criativa racionalidade
dos homens e dos povos. Esta consiste em apontar, pelo método de aproximações
sucessivas, os caminhos bloqueados nos labirintos da convivência coletiva, e o de
reconhecer que existem saídas e lutar para alcançá-las.
No mundo de hoje, o papel da razão na busca de saídas do labirinto está em
recolher com fundamento na experiência histórica os valores que podem orientar
formas qualitativas superiores de vida na sociedade organizada: o primado da
liberdade, da democracia, do respeito aos direitos humanos, do conceito de
desenvolvimento sustentável, da justiça e da paz.
Faço esta reflexão porque creio que estes momentos de acelerada e complexa
transformação pedem clareza quanto aos valores e conceitos que fundamentam a
vida internacional. O parar para pensar, procurando discernir as linhas essenciais
de movimentos históricos de evidente abrangência, é etapa inicial e necessária
para que possamos aproveitar as oportunidades de ação conjunta no mundo
contemporâneo.
Esse processo desperta simultaneamente esperanças e inquietações. Nele
interagem forças centrípetas, que congregam, de tendência universalista, e forças
centrífugas, que separam, ao privilegiar os particularismos.
De um lado, as sociedades. se movem em direção a práticas e valores que
se universalizam, como expresso no fortalecimento da democracia e dos direitos
humanos, na concepção de desenvolvimento sustentável, na liberdade econômica
e no impulso integrador de mercados.
552
De outro, assistimos ao ressurgimento de nacionalismos e de conflitos étnicos,
paixões religiosas e fervores discriminatórios que tornam difusas as tensões e
criam ameaças à paz mundial, quando exacerbadas.
Com sua vocação para o diálogo e a cooperação, o Brasil deseja contribuir
para a tarefa comum de dar forma coerente e eqüitativa aos anseios de realização
histórica da Humanidade.
As Nações Unidas e a Assembléia Geral, em particular, devem ser o ponto
de intersecção por excelência das tendências que conformam a complexidade da
hora presente. Esta requer uma nova ordem internacional, amparada na participação
democrática de todos os Estados, como assinalado pelo Secretário-Geral em seu
relatório sobre os trabalhos da Organização.
O Brasil se orgulha da tradição de sua diplomacia. Com dez vizinhos ao
longo de uma fronteira de quase 17 mil quilômetros – toda ela negociada
pacificamente – o Brasil é uma nação predestinada à civilidade de boa convivência
com todos.
A democracia que hoje vivemos em toda sua plenitude no plano interno constitui
garantia de estabilidade e coesão. Ensina-nos a conviver com as diferenças e as
disparidades de uma sociedade plural. Permite-nos enfrentar crises e vicissitudes
dentro da legalidade constitucional, ao mesmo tempo em que nos encoraja a defender
seus princípios e métodos também no convívio com as demais Nações.
As regras do jogo democrático, corporificadas no Estado de Direito, tratam
substantivamente da distribuição do poder e da limitação do poder. Afirmam estas
regras que o governo deve ser de muitos, para resistir à imposição de poucos, e
que o poder deve ser limitado pelas normas para impedir o arbítrio discricionário
de quem o exerce. O reconhecimento dessas regras tem como objetivo conseguir
na vida coletiva o salto qualitativo da passagem do reino da violência para o reino
da não-violência, através da domesticação do poder pelo Direito. É isto o que dá
ao Direito um inarredável conteúdo ético, que no âmbito do Direito Internacional
Público tem um dos seus focos na solução pacífica de controvérsias, pois os seus
procedimentos de escolha e de ação estão voltados precisamente para conter o
medo inerente ao estado de violência.
É com esse espírito de civilidade democrática que o Brasil se propõe participar
do processo de reorganização do sistema internacional.
O momento histórico excepcional que vivemos exige uma nova agenda,
que incorpore a um tempo a percepção do presente e a antevisão do futuro.
553
A elaboração desta agenda deve levar em conta todas as dimensões do
valor. Todo valor é ao mesmo tempo realizável e inexaurível. Um valor não subsiste
se não puder ser convertido em realidade social e normativa. Da mesma forma,
nenhuma de suas realizações históricas é capaz de esgotá-lo: podemos sempre
ser mais livres e obter mais justiça.
A política externa brasileira vem privilegiando essas duas dimensões em
sua resposta à nova situação internacional, num exercício permanente de adaptação
criativa e de visão do futuro.
Adaptação criativa significa que estamos dispostos a trabalhar dentro da
realidade internacional vigente, com todas as suas limitações, para encontrar novos
patamares de convivência, superiores aos existentes. Visão de futuro é o elemento
que nos inspira a ir além da ação pragmática e agir sobre ela para aproximar a
realidade dos ideais que nos movem. O consenso é um processo que requer
construção contínua. Não se enquadra dentro da teoria do contratualismo clássico,
como se a organização social representasse uma conquista acabada. Ao contrário,
o contrato social nacional e internacional necessita de constante atualização. Daí
a relevância da visão de futuro.
Adaptação criativa e visão de futuro constituem uma dualidade apropriada
de conceitos para o exame dos temas que constam da agenda desta Assembléia
Geral.
Senhor Presidente,
O ponto de partida para repensar a organização do sistema internacional
é o reconhecimento de que a paz, segurança e desarmamento constituem
elementos indissociáveis. O desarmamento é uma contribuição instrumental
decisiva para a paz e a segurança, e estas, por sua vez, são condições
necessárias para a fruição de direitos humanos, como o são para a estabilidade
interna das democracias renascidas e para uma verdadeira democratização
das relações internacionais. De desarmamento, de paz e de segurança também
depende a dedicação de esforços ao desenvolvimento e à preservação do
meio ambiente.
Ao consolidar suas idéias no documento Agenda para a Paz, o Secretário-
Geral Boutros-Ghali sugeriu novos contornos e ampliada latitude às discussões
sobre o papel das Nações Unidas. Instigantes e criativas, suas propostas ensejam
profunda reflexão, da qual devem participar todos os Estados-membros. O Brasil
não deixará de dar sua ativa contribuição para sua consideração nesta Sessão da
Assembléia Geral.
554
A Agenda para a paz incorpora elementos de grande atualidade como os de
diplomacia preventiva, promoção da paz e edificação da paz pós-conflito.
Inovadores e, por isso mesmo, ainda fluídos, tais conceitos abrem novas
perspectivas a explorar, com a cautela que inspira o encontro fascinante entre
realidades ainda pouco conhecidas e idéias ousadas e imaginativas.
A dimensão do idealismo, na visão de um mundo melhor, não pode, no entanto,
deixar de ser levada em conta em qualquer debate sobre a ordem mundial. O
realismo, ponto de partida de toda ação política, não deve ser o seu ponto de
chegada. A justiça é o valor-síntese que, em última análise, deve permear a noção
de ordem.
A construção da paz é tarefa que não se interrompe. É um processo. Além
dos conceitos elaborados com respeito às formas de atuação em situações de
conflito, atual ou potencial, devemos procurar articular também o corolário lógico
da preventive peace building, de modo a prevenir a eclosão de crises decorrentes
de fatores econômicos e sociais. Nesse sentido, urge fortalecer o papel das Nações
Unidas não apenas como fator de restabelecimento da paz e da segurança, mas
também como fator de fomento da paz sócio-econômica.
Assim, aos elementos aventados pelo Secretário-Geral devem agregar-se
outros, como a promoção de um ambiente econômico internacional mais justo, o
respeito irrestrito aos direitos humanos e ao império da lei, o desarmamento geral
e completo e a democratização das relações internacionais, no contexto da plena
vigência dos princípios jurídicos que constituem a base da convivência pacífica
entre os Estados, tais como a igualdade soberana e o não-uso da força.
É fundamental combater a tentação da seletividade na aplicação dos
dispositivos da Carta. Nosso compromisso deve ser o de assegurar que os
instrumentos para a manutenção da paz e da segurança internacionais não sirvam
para consolidar assimetrias baseadas em relações de poder, cuja mera realidade
não lhes confere por isso legitimidade. Isto porque a legitimidade tem como atributo
essencial a abrangência inerente ao conceito e à perspectiva da humanidade.
Faz-se imperiosa a revalorização do princípio consagrado na Carta de que
a manutenção da paz e da segurança internacionais constitui responsabilidade
coletiva dos Estados, que se devem congregar para determinar os termos de seu
exercício.
O Conselho de Segurança, a quem compete primariamente tal missão, age
ao desempenhá-la em nome de todos os Estados-membros das Nações Unidas.
Hoje, quando é chamado a exercer papel cada vez mais decisivo, coloca-se com
555
toda a nitidez a necessidade de aprofundar a discussão sobre o escopo de seus
poderes, as faculdades de seus membros e sua representatividade.
Devemos considerar, com prudência mas também com a necessária
perspectiva do futuro, os reajustes que permitam ao Conselho o desempenho mais
representativo de suas funções. O Brasil, como no passado, dispõe-se a contribuir
de maneira ativa e construtiva para esse exercício, levando em plena conta o
equilíbrio institucional entre os órgãos das Nações Unidas previsto na Carta de
São Francisco.
A determinação do Brasil em implementar o princípio da responsabilidade
coletiva reflete-se concretamente na sua participação freqüente em operações de
paz das Nações Unidas.
Senhor Presidente,
A proliferação de situações de instabilidade que se sucedeu à superação da
confrontação global levou a que o tema da segurança suplantasse inicialmente o
do desarmamento na agenda internacional. A redução progressiva dos estoques
de armamentos e, sobretudo, daqueles capazes de destruição em massa, é, no
entanto, elemento fundamental da construção de um mundo pacífico.
Muito já se fez, é verdade, no campo do desarmamento, mas muito ainda há
por fazer. Às recentes iniciativas de redução de arsenais nucleares, que
consolidaram o clima de distensão internacional, devem seguir-se medidas concretas
dotadas de eficácia jurídica para assegurar a proibição dos ensaios nucleares, a
suspensão da fabricação de novas armas de destruição em massa e a adoção de
compromissos efetivos de sua redução progressiva até a eliminação definitiva.
O empenho com que o Brasil participa de iniciativas em prol do
desarmamento é decorrência natural da vocação pacífica do seu povo, como
demonstra o fato de estarem nossos gastos de defesa, como proporção do produto
nacional bruto, entre os menores do mundo.
Assinamos com a Argentina um Acordo para a Aplicação de Salvaguardas
com a Agência Internacional de Energia Atômica. Lançamos a iniciativa de dar
plena vigência ao Tratado de Tlatelolco, que fará da América Latina a primeira
região desnuclearizada do mundo e que representa, na visão do Brasil, maneira
exemplar de estabelecer compromissos de não-proliferação com igualdades de
direitos e obrigações. Pelo Compromisso de Mendoza, que celebramos também
com outras Nações vizinhas, proibimos as armas químicas e biológicas em nosso
território. Assim nos antecipamos à Convenção sobre Armas Químicas, que
556
estabelece regras de desarmamento e de verificação aplicáveis uniformemente a
todos os signatários. Esperamos que, no futuro, outras convenções de
desarmamento, de caráter igualmente universal e não discriminatório, possam ser
negociadas e concluídas.
No Atlântico Sul, área já consagrada como Zona de Paz e Cooperação,
vislumbramos a oportunidade de retomar, no foro de diálogo e de ação conjunta
criado em torno da noção geográfica e política dessa região, o objetivo da proteção
do meio ambiente marinho.
Senhor Presidente,
A segurança e o desarmamento são apenas meios para consecução da
verdadeira aspiração da Humanidade, que é a paz. Não a paz como simples ausência
de guerra, mas a paz como valor positivo, a paz como plenitude, que signifique um
relacionamento entre Estados ordenado pelo Direito e comprometido com a solução
pacífica das controvérsias.
A paz deve estar vinculada à cooperação, nela incluída a dimensão da justiça,
pois é da convivência equilibrada que nascem os interesses comuns e nesses é
que se consolida o sentimento de recusa ao conflito.
É sabido que existe forte vinculação entre a forma democrática de Governo
e a vocação pacífica dos Estados, e uma conexão oposta entre regimes autoritários
e maior propensão ao conflito. Os valores inerentes à democracia – o pluralismo,
o respeito à vontade da maioria, a tolerância com o outro, a busca do consenso, o
primado do Direito – prolongam-se naturalmente na atuação externa dos Estados.
A consolidação da democracia em escala planetária constitui, portanto, uma
contribuição decisiva para a edificação de um sistema internacional mais pacífico.
A democracia, além de fazer-se valor inconteste na ordem interna da maioria
dos países, projeta-se, portanto, como princípio organizador da ordem internacional,
através do reforço do multilateralismo e da busca da participação ampla no processo
decisório internacional.
Na visão brasileira, o relacionamento entre os Estados deve ser
preponderantemente orientado por estímulos – e não desestímulos – à cooperação.
Isto equivale a preconizar uma agenda positiva – e não negativa – das relações
internacionais, democraticamente negociada.
O aperfeiçoamento da cooperação internacional para o tratamento adequado
e eficaz de temas globais, como os de caráter humanitário e ecológico, é objetivo
557
que deve ser buscado dentro de parâmetros compatíveis com os princípios básicos
do Direito Internacional, entre os quais se destaca o respeito à soberania dos
Estados.
No campo dos direitos humanos, desenvolve-se felizmente uma nova
percepção da necessidade de proteção especial aos grupos mais vulneráveis em
cada país. As minorias culturais, religiosas e étnicas, as crianças, os refugiados, os
imigrantes são grupos freqüentemente expostos à intolerância e ao desrespeito
dos seus direitos mais elementares.
Aqui, principalmente, devemos preocupar-nos em encurtar ao máximo a
distância que separa o realizável do desejável. O respeito aos direitos humanos
deve ser universal, como universal é a Declaração de 1948, e universais são os
dispositivos dos pactos e convenções que codificam essa matéria. Em poucas
palavras, os direitos humanos não devem ser violados sob pretexto algum.
A fruição plena dos direitos individuais requer condições objetivas de
organização econômica e social, alicerçadas na idéia de justiça.
A realização, em 1993, da Conferência Mundial sobre os Direitos Humanos,
assim como a da projetada Cúpula Mundial sobre Desenvolvimento Social serão
oportunidades para reforçar a proteção e a promoção da dignidade do ser humano.
O Governo brasileiro empenha todos os esforços a seu alcance em defesa
e na promoção dos direitos humanos. Mantemos diálogo aberto com as organizações
internacionais, governamentais e não-governamentais, e aderimos aos principais
instrumentos convencionais que regulam a matéria.
Para que tenhamos êxito em nossos propósitos, necessitamos da cooperação
internacional construtiva com vistas a melhor enfrentar as conseqüências perversas
da pobreza extrema e a dotar os Estados democráticos de condições materiais
para reforçar sua presença preventiva e corretiva nas áreas onde ainda ocorrem
graves violações aos direitos do indivíduo.
Entre as tarefas mais prementes das Nações Unidas estará a de promover
em todos os países uma campanha firme e enérgica contra todas as formas de
discriminação. É tempo de reafirmar a noção clássica da tolerância como elemento
construtivo da boa convivência na sociedade. A igualdade só é real quando se
respeita o diferente, o heterogêneo.
O respeito aos direitos humanos e a igualdade de todos perante a lei são
valores absolutos. Políticas de separação racial são sempre odiosas, sob qualquer
558
denominação. A idéia de que uma nação ou grupo social será de alguma forma
superior se for etnicamente homogêneo é falsa, moralmente condenável, e
inaceitável politicamente.
O mundo não viveu os horrores de uma Guerra Mundial, os temores de 45
anos de Guerra Fria e a agrura de conflitos que feriram a consciência da
Humanidade para ver ressurgir o espectro da xenofobia, dos nacionalismos
excludentes e da intolerância étnica, cultural ou religiosa. Não podemos admitir
que o conceito de Nação venha a servir a práticas de opressão.
O Brasil, como país multirracial, orgulhoso de suas raízes e da acolhida que
sempre deu a povos de todo o mundo, repudia essas atitudes infamantes para o
gênero humano.
A nova sociedade internacional que desejamos construir não pode conviver
com a marginalidade de povos inteiros, assim como nossos países não podem
conviver com a marginalidade de parte de suas populações.
Senhor Presidente,
Vivemos uma era em que a interdependência dos pólos dinâmicos da
economia mundial evidencia as deficiências da cooperação global. Amplia-se a
olhos vistos a distância entre o Norte e o Sul. Não podemos aceitar o prolongamento
dessa situação.
Precisamos trabalhar em conjunto em favor do crescimento econômico em
todos os países. Não existirá paz e segurança enquanto persistirem as disparidades
que deformam o sistema internacional.
Uma comunidade internacional crescentemente interdependente e aberta
tenderá a retirar ganhos ainda maiores da alavanca para o crescimento que constitui
o comércio internacional. Devemos evitar, assim, que pressões protecionistas,
associadas a interesses setoriais de curto alcance, comprometam o esforço
negociador da Rodada Uruguai, inspirado na livre concorrência e na ampliação de
benefícios.
As dificuldades e a lentidão inerentes ao processo de liberalização comercial
no âmbito multilateral não devem conduzir a uma opção indiscriminada pela
formação de blocos regionais fechados. Preferimos ver a liberalização no plano
regional como exercício suplementar, que se justifica pela criação de oportunidades
adicionais, capazes de imprimir maior dinamismo ao comércio mundial como um
todo sem penalizar terceiros.
559
O Brasil é um país voltado para o comércio com todas as regiões do mundo.
Leva adiante sua modernização econômica, com a liberalização do comércio e a
abertura ao Exterior. A bom termo chegam as negociações com os credores
internacionais. Buscamos no Mercosul a indispensável base regional para viabilizar
nossa inserção competitiva no mundo.
Nessa trajetória de desenvolvimento, a ciência e a tecnologia constituem
hoje a variável determinante da viabilidade econômica. Promover sua disseminação
e assegurar maior transparência e eqüidade no acesso aos conhecimentos é
condição fundamental para alcançar o desenvolvimento. É esse espírito que norteia
a iniciativa brasileira, ora em curso na Comissão de Desarmamento das Nações
Unidas, que busca a definição de princípios não-discriminatórios e universalmente
aceitáveis para regular as transferências internacionais de tecnologias sensíveis
para fins pacíficos.
Senhor Presidente,
Em junho, o Brasil teve a honra de acolher a Conferência das Nações
Unidas sobre Meio Ambiente e Desenvolvimento, talvez o maior evento diplomático
da história das Nações Unidas e, com certeza, um dos mais radicalmente
inovadores na definição de formas de convivência e cooperação. Trabalhamos
com criatividade frente às condições do presente e ousadia na preparação do
futuro.
Não se tratava, na Rio-92, de simplesmente reorientar este ou aquele aspecto
das atividades econômicas ou da vida social. Não se tratava, ali, de produzir correção
transitória ou paliativa. Antes, de redesenhar e redefinir a noção mesma de
desenvolvimento, para orientá-la sobre bases mais racionais, mais justas, mais
generosas – o desenvolvimento sustentável.
A Declaração do Rio, a Agenda 21, a Declaração sobre Florestas, a
Convenção sobre Clima e a Convenção sobre a Biodiversidade definem um quadro
jurídico para a cooperação internacional de importância fundamental. Com o tempo,
a relevância desses documentos resultará ainda mais evidente. A adesão aos
princípios estabelecidos e a pronta ratificação das duas convenções abrirão nova
fase da cooperação internacional.
Em torno do conceito fundamental do desenvolvimento sustentável, erigiu-
se na Rio-92 um novo paradigma, um novo contrato social. Definiu-se a
preocupação primordial de assegurar o mais racional equilíbrio entre, de um lado,
os legítimos anseios de desenvolvimento e, de outro, a preservação da saúde do
nosso planeta e o bem-estar das gerações futuras. O desenvolvimento sustentável
560
é a expressão contemporânea do progresso e a base de uma nova ordem ambiental
internacional.
Na Conferência do Rio – para valer-me das palavras do Presidente Fernando
Collor ao saudar, na direção de seus trabalhos, os Chefes de Estado e de Governo
que nos honraram com sua presença; “o mundo decidiu reunir-se para tratar nada
mais nada menos do que a própria vida sobre a face do planeta”. A Conferência
concluiu não poderem persistir os desequilíbrios sociais no sistema internacional
vigente, flagelado pelo espetáculo desumano da pobreza, onde coexistem carências
e desperdícios. Esta visão recolhe o pensamento reiteradamente manifestado pelo
Chefe de Estado brasileiro sobre a dimensão da questão ecológica, inclusive no
balanço que fez dos resultados da Conferência na qualidade de seu Presidente: “não
podemos ter um planeta ambientalmente sadio num mundo socialmente injusto”.
A Rio-92 fortaleceu, assim, a consciência de que o desenvolvimento
ambientalmente sustentável tem de ser social e economicamente sustentável.
Esta conquista, como todas as outras da Conferência, só foi possível graças
ao engajamento sem precedentes, no mais alto nível político, da comunidade das
Nações. A permitir a deliberação sobre problemas de interesse universal, com a
participação igualitária de todos os países, a Conferência do Rio teve caráter
exemplar, elevando a um novo patamar o exercício da democracia nas relações
internacionais e fortalecendo a diplomacia multilateral. Na Rio-92, todos, grandes
e pequenos, ricos e pobres, demonstraram ser capazes de articular seus próprios
interesses específicos com interesses maiores e universais.
É esse o “espírito do Rio” que queremos venha a inspirar a atuação das
Nações Unidas em outras áreas: a confiança recíproca entre os países, a vontade
de agir decisivamente com vistas à consecução de objetivos comuns, a grandeza
de trabalharmos juntos no desempenho de uma cooperação crescente com normas
definidas consensual e democraticamente.
O Brasil conta com a cooperação da comunidade internacional na área do
meio ambiente. Não obstante, quero ressaltar que o meu país, por iniciativa própria
e em atenção aos seus próprios e legítimos interesses, já vem demonstrando
concretamente seu empenho em contribuir para os esforços internacionais nesta
área. De 1987 a 1991, o desmatamento na Amazônia reduziu-se em 85 por cento,
em decorrência de medidas internas e de uma crescente mobilização da sociedade
brasileira em defesa do meio ambiente.
Esta Sessão da Assembléia Geral tem diante de si a importante tarefa de
dar os primeiros passos para a implementação das conclusões da Conferência e o
561
cumprimento dos compromissos ali assumidos. Atribuímos, por isso, especial
importância à instalação da Comissão de Desenvolvimento Sustentável. O objetivo
do desenvolvimento sustentável, como reconhecido no Capítulo 33 da Agenda
21, exige recursos financeiros novos e adicionais, em bases adequadas e
previsíveis. Nesta Assembléia, esperamos que os países desenvolvidos anunciem
seus planos iniciais para tornar realidade as deliberações da Conferência.
Igualmente crucial é a disponibilidade de tecnologia para os países em
desenvolvimento, de forma a viabilizar os programas estabelecidos. Decisões
ou medidas de seguimento também se impõem em outras áreas. Entre elas,
destaco a criação de um comitê negociador para tratar da desertificação e o
desenvolvimento dos pequenos Estados insulares.
O Brasil deseja prestar uma contribuição adicional aos esforços da
Conferência do Rio, oferecendo-se para sediar um Centro Internacional de Estudos
sobre Desenvolvimento Sustentável. Esperamos contar com apoio público e privado
para essa iniciativa, acolhida em resolução da Conferência e para cuja
implementação já tomamos as primeiras providências. O Centro será uma instituição
acadêmica que buscará contribuir para o avanço do desenvolvimento sustentável,
proporcionando um foro internacional de intercâmbio e pesquisa para a aplicação
das Decisões adotadas no Rio.
Senhor Presidente,
Ao abordar a dicotomia entre o real e o ideal, necessária para a construção
de uma nova ordem, referi-me às amplas oportunidades de cooperação entre os
países para o encaminhamento de soluções aos problemas nas áreas de paz e
segurança, democracia e direitos humanos, desenvolvimento e meio ambiente.
Essas são áreas prioritárias em que os povos de todo o mundo esperam se concentre
esta Organização.
Da voz de todos e de cada um dos Estados-membros deve emergir o poder
de ação conjunta das Nações Unidas, tornada tanto mais legítima quanto mais
representativo e democrático for o seu processo de tomada de decisões.
Todos teremos muito a perder com a persistência das presentes distorções
e assimetrias no cenário internacional. O Brasil confere a maior relevância aos
trabalhos em curso para a reestruturação e revitalização dos setores econômicos
e social das Nações Unidas, com vistas à maior eficiência, mas, sobretudo, com
vistas à maior abrangência na cooperação internacional para o desenvolvimento.
Uma agenda para a paz não pode deixar de incluir a agenda do
desenvolvimento.
562
Para o êxito último desse empreendimento, exigem-se realismo na disposição
para dotar as Nações Unidas dos instrumentos necessários e a visão de futuro
para transformar este foro universal de deliberação democrática no eixo dos
esforços coletivos para o aperfeiçoamento constante das relações entre povos e
entre países.
No Brasil, na América Latina, como em outras regiões, reformas corajosas
e necessárias buscam eliminar os obstáculos ao desenvolvimento, à competitividade
econômica, ao progresso tecnológico e ao exercício desimpedido da criatividade e
capacidade empresarial com base nas forças do mercado.
O Brasil associa-se às demais Nações com espírito aberto, sabedor da
necessidade de nos adaptarmos criativamente às novas realidades e desafios,
mas com visão de futuro, com a generosidade própria da utopia.
As liberdades públicas e os direitos do indivíduo, a tolerância e o pluralismo,
o estado de direito e a cooperação internacional, a paz e o desenvolvimento
sustentável são e devem ser a filosofia insuperável do nosso tempo.
Transformar esses princípios em realidades tangíveis para todos os homens
e mulheres é a melhor herança que poderemos transmitir às gerações do terceiro
milênio. A hora de começar já soou.
Muito Obrigado.</t>
  </si>
  <si>
    <t>Celso Amorim</t>
  </si>
  <si>
    <t>Senhor Presidente,
É com grande prazer que saúdo Vossa Excelência, Embaixador Samuel Insanally,
nobre Representante da República da Guiana. Ao felicitá-lo por sua eleição como
Presidente desta Assembléia, quero mais uma vez reafirmar os tradicionais vínculos de
amizade entre o Brasil e a Guiana, como países vizinhos, amazônicos e sul-americanos.
Estou certo de que Vossa Excelência contribuirá para que esta sessão da Assembléia
Geral seja um marco no rumo do progresso e da democracia entre as nações.
Desejo também dirigir ao Sr. Stoyan Ganev, respeitado jurista da República
da Bulgária, Presidente da Assembléia Geral em sua Quadragésima-Sétima Sessão,
a expressão do nosso reconhecimento pelo trabalho realizado.
Ao abrir o debate da Quadragésima-Oitava Sessão da Assembléia Geral
estamos, mais uma vez, bafejados por “ventos de mudança”. E a saudável aragem
que traz consigo a mensagem de que o entendimento e a paz podem afinal predominar
sobre interesses egoístas vem do Oriente Próximo, berço de alguns dos mais valiosos
ensinamentos morais sobre os quais se constrói nossa Civilização Planetária.
A aventura do homem sobre a Terra, conduzida pela razão e pelo sonho, se
fez na tensão entre o egoísmo e a solidariedade. Nesse jogo dialético – entre
solidariedade e egoísmo, que marcou e continua a marcar os destinos da Humanidade
– a solidariedade acaba de obter um grande triunfo, que nos toma mais otimistas em
relação ao futuro e a possibilidade de concretização de uma Paz Perpétua, de que
nos falava Imanuel Kant. De fato, após o grande alento representado pelo fim da
Guerra Fria, tivemos que segurar o fôlego e prender no peito as exclamações de
alegria, enquanto assistimos à tão anunciada Nova Ordem se transmutar em crescente
desordem, marcada pelo ressurgimento de conflitos radicados em sentimentos
particularistas, que se supunham página virada da História.
Vimos que o eixo das preocupações inerentes à Guerra Fria se deslocara
do sentido Oeste-Leste para Norte-Sul. Novos conceitos, alguns sob a capa
humanitária ou de moralidade, como o suposto “dever de ingerência” e a “boa
governança”, ao lado de versões renovadas de velhas práticas, como o
ecoprotecionismo, passaram a justificar atos discriminatórios com conseqüências
sobre os países do Sul. Ao mesmo tempo, nos países do Norte recrudesceram os
controles à entrada dos desvalidos do Sul, muitos deles provenientes de antigas
colônias. A boa consciência era preservada e, juntamente com ela, as benesses
exclusivas da sociedade pós-industrial. Paralelamente, com a nova liberdade de
que passavam a desfrutar, alguns dos povos antes submetidos a disciplinas
autoritárias se deixavam levar por uma exaltação nacionalista, cujas trágicas
conseqüências continuam a desfilar sob os olhos de espectadores tão chocados
quanto impotentes.
Foi assim como uma “boa nova” em sentido quase bíblico, que o mundo
recebeu a notícia de que a paz e o entendimento eram possíveis numa região até
aqui marcada pela dor e pelo conflito. O aperto de mão entre Itzak Rabin e Yasser
Arafat tem o valor de um sinal emblemático deste fim de século, um símbolo que
nos diz, não que a História acabou, como querem alguns, mas que ela, em verdade,
está talvez começando, após uma longa, escura e turbulenta pré-História, em que
o signo de Caim sempre predominou sobre os desejos mais profundos de uma paz
duradoura (Shalom/Salam) entre todos os povos.
Reitero, no mesmo espírito, a solidariedade brasileira com o povo russo, que
continua a enfrentar os desafios do processo de transição democrática, em cujo
êxito confiamos.
É assim, com renovada convicção na capacidade de a humanidade resolver
os problemas que ela própria continuamente cria para si, que iniciamos esta
Quadragésima-Oitava Assembléia Geral.
Senhor Presidente,
Há exatamente trinta anos, outro Chanceler brasileiro, Diplomata de
Carreira como eu, Embaixador Araújo Castro, assinalava que as Nações
Unidas podiam ter suas tarefas resumidas numa tríade, a que chamou de os
“3D’s” – Desarmamento, Desenvolvimento, Descolonização. Hoje,
praticamente superados os últimos resquícios do colonialismo, posso
parafraseá-lo, afirmando que a agenda internacional se estrutura novamente
em torno de três “D’s”: Democracia, Desenvolvimento, Desarmamento, com
seus desdobramentos nas áreas dos Direitos Humanos, do Meio Ambiente e
da Segurança Internacional.
570
Não foi apenas no plano internacional que assistimos a mudanças. Também
no plano interno dos países, a ética fez avanços importantes, sobrepondo-se ao
jogo mesquinho de interesses, que geralmente faz o dia-a-dia da política e que
leva tantos jovens a dela descrerem, afastando-se do ideal do cidadão, sem o qual
o homem não realiza plenamente sua vocação de ser social. E creio poder afirmar
com orgulho que o meu país, o Brasil, em que pese os problemas inerentes ao
subdesenvolvimento, se situou e se situa na vanguarda dessa “eticização” das
relações políticas, que vai muito além do conceito quase burocrático de “boa
governança”.
Ainda ecoa em nossos ouvidos – e os mais importantes formadores de
opinião do mundo não deixaram de registrá-la – a retumbante campanha popular
que, em perfeita sintonia com os Poderes Legislativo e Judiciário brasileiros,
conduziu ao impeachment de um Presidente da República. Por um movimento
exclusivamente interno, nascido e desenvolvido no povo brasileiro e em seus
representantes legítimos e com a ajuda de uma imprensa que soube fazer valer
com coragem e audácia a liberdade de que voltara a desfrutar, após duas décadas
de autoritarismo, deu-se uma lição de civismo raras vezes vista, fazendo-se uso
de um instituto jurídico, que, embora existente em outros países, jamais fora
aplicado, como agora, às últimas conseqüências.
É com justificado orgulho que posso dizer, perante esta Assembléia
Mundial, que o Brasil inscreveu uma nota – e não das menos importantes – na
evolução das instituições políticas. Estou seguro de que a forma pacífica e
estritamente legal e constitucional como ocorreu a transição no Brasil será uma
referência necessária nos livros que se venham a escrever sobre a História da
Democracia em nosso tempo. E reitero: tal façanha – porque de façanha se
trata, se olharmos o mundo a nossa volta – se iniciou e se completou, não como
fruto de algum tipo de pressão externa ou para atender alguma ação inspirada
por padrões de governabilidade impostos de fora, mas única e exclusivamente
como resultado do mais profundo sentimento de cidadania compartilhado pelos
brasileiros de todas as classes sociais.
Desde que assumiu, o Presidente Itamar Franco se impôs e impôs ao Governo
a que preside o absoluto respeito à Constituição e às leis e, mais ainda, aos imutáveis
princípios do Direito e da Ética. Entre os direitos constitucionais do homem e do
cidadão estão os consagrados na Declaração Universal dos Direitos Humanos
que a nossa Lei Maior acolhe e amplia. Fazê-los cumprir, na proteção aos indígenas,
na defesa da criança e da família, na garantia das liberdades políticas e no acesso
ao Poder Judiciário tem sido o obstinado programa do atual Governo e o desafio
que enfrentamos, depois de longo período em que crescimento econômico e
desenvolvimento social não andaram juntos.
571
Senhor Presidente,
Em ambiente de liberdade, em que avança o projeto de construção de uma
sociedade aberta, democrática e plural, estamos buscando solucionar nossos
problemas macroeconômicos sem a tentação autoritária que se expressaria no recurso
a expedientes tecnocráticos baseados em estruturas fechadas de tomada de decisão.
Embora possa parecer, por vezes, mais eficaz, a tecnocracia tende, com demasiada
freqüência, a impor sacrifícios excessivos aos setores mais pobres e frágeis da
população. O caminho que percorremos – que percorre o Governo do Presidente
Itamar Franco – é outro, talvez mais complexo e trabalhoso, mas, seguramente,
mais democrático e mais capaz de produzir resultados consensuais e permanentes.
O Governo e a sociedade brasileiros estão conscientes de que as difíceis
questões que enfrentamos na área de Direitos Humanos estão profundamente
vinculadas com os desequilíbrios sociais herdados de décadas de insensibilidade
ancorada no autoritarismo. Democracia, Direitos Humanos e Desenvolvimento
formam uma tríade indissolúvel. A vigência de um de seus termos não é possível
sem a dos outros dois. Daí a importância que atribui o atual Governo à retomada
do crescimento e à geração de empregos, acompanhada de uma mais justa
distribuição da renda, única forma sólida e sustentável de garantir o desenvolvimento
social e a vigência plena dos Direitos Humanos. Daí também a importância de
programas como o do Combate à Fome, nascidos na Sociedade Civil, e que contam
com amplo e firme apoio do Governo.
Bem sabemos, contudo, que os problemas na área de Direitos Humanos –
e os recentes incidentes que chocaram a sociedade brasileira e o mundo o
comprovam – não podem aguardar que o desenvolvimento se consolide e o bem-
estar se generalize. Ao mesmo tempo que buscamos solucioná-los, de forma radical,
isto é, atacando suas raízes sociais e econômicas, há que cuidar de seus aspectos
mais imediatos. E nisso estamos todos empenhados, em vários níveis de Governo,
sob a inspiração e a condução, pessoalmente engajada, do Presidente da República.
A transparência nas decisões e ações do Governo constitui importante
aspecto da política brasileira. Tal transparência se manifesta, inclusive, no diálogo
fluído e cooperativo que mantemos com os segmentos e organizações da sociedade
dedicados à luta pela observância dos direitos humanos no país. Tal abertura e o
ânimo construtivo não se limitam, aliás, às nossas fronteiras. Buscamos e mantemos
cooperação sobre as questões de direitos humanos com os demais países, as
organizações intergovernamentais e não governamentais e com eles criamos, na
base do respeito mútuo, novas formas de ação em defesa do Estado de Direito e
em favor da proteção adequada dos direitos humanos.
572
Não ignoramos que a impunidade é o calcanhar de Aquiles de qualquer
política que vise à plena instauração dos direitos humanos e à eliminação da
violência. Por isso, o Presidente da República tem pessoalmente determinado
providências e acompanhado sua execução em relação a todos os casos em que
direitos humanos – de crianças, de indígenas, de mulheres ou de quaisquer outros
cidadãos – tenham sido violados. E para isso conta com o apoio da sociedade
brasileira, que não tolerará a impunidade, como não tolerou a corrupção e a quebra
dos padrões éticos na Política.
No que toca especificamente a populações indígenas, procedemos neste
momento a um necessário adensamento da presença do Estado na Amazônia
para dar proteção simultânea à população e ao meio ambiente, expostos muitas
vezes a ações predatórias, decorrentes de um choque de civilizações que se iniciou
há cinco séculos e que se desdobra até os nossos dias. Ainda aí, a dialética entre
a solidariedade e o egoísmo se faz presente. O aumento da eficiência das ações
do Estado brasileiro na Amazônia, em consonância com o pleno e irrenunciável
exercício de nossa soberania na região, é fundamental para garantirmos proteção
e defesa a todos os seus habitantes e em especial às reservas indígenas brasileiras,
que totalizam uma área impressionante de mais de oitocentos mil quilômetros
quadrados.
A especial relevância que emprestamos aos direitos humanos no plano
interno se reflete em nossa ação diplomática, como ficou patente na
Conferência Mundial realizada em Viena, em julho último. Foi para o Brasil
uma honra e um desafio, a indicação feita pela comunidade internacional para
que presidíssemos o Comitê de Redação da Conferência e foi com imensa
satisfação que demos nossa contribuição para que o consenso de Viena se
expressasse no nível mais alto e mais democrático. A Declaração e o Programa
de Ação de Viena constituem avanço significativo na promoção e proteção
dos direitos humanos inclusive pelo aprimoramento de conceitos agora
inquestionavelmente reconhecidos como universais. Ao reafirmar a
interdependência de todos os direitos humanos, a merecerem igual proteção, a
Declaração reconhece que os direitos individuais se transformam numa ficção
jurídica, se a seus titulares, assim como aos Estados que os garantem, faltam
recursos materiais para fazê-los valer.
Senhor Presidente.
A promoção e a defesa do regime democrático no interior de cada país não
são suficientes. Impõe-se um esforço vigoroso de democratização das relações
internacionais, em consonância com dois importantes fenômenos da hora atual: o
amplo consenso em torno da superioridade da democracia representativa e a
573
crescente vinculação entre as esferas interna e externa. Essa dupla constatação
nos obriga a reconhecer que o ideal democrático se aplica com igual validade ao
relacionamento entre as nações.
É com satisfação que vemos formar-se um virtual consenso quanto à
necessidade de atualizar a composição do Conselho de Segurança. Entendemos
que à crescente atuação do Órgão em assuntos que afetam os interesses
fundamentais dos Estados-membros corresponde a necessidade de garantir sua
maior representatividade e, com isso, sua legitimidade e sua eficácia. A reforma
do Conselho deve ser alcançada de forma tal que não se agrave o desequilíbrio
entre os países desenvolvidos e em desenvolvimento, no processo decisório das
Nações Unidas. A Assembléia Geral é o órgão democrático por excelência do
sistema das Nações Unidas. A ele cabe o papel determinante de dar forma a
esse processo.
A democratização do relacionamento entre as nações exige que a ordem
internacional as proteja e garanta seus direitos contra atos ilícitos e abusos de
poder. Não pode haver sociedade democrática sem a estrita observância do
Direito e sem que os menos poderosos estejam ao abrigo do arbítrio dos que
detêm a força e o poder. Já não é admissível, no mundo de hoje, que siga
prevalecendo o célebre aforismo de Pascal, segundo o qual “não se podendo
fazer com que o justo fosse forte, fez-se que o forte fosse justo”.
Senhor Presidente,
Embora o progresso material dos povos seja, em boa medida, produto de
seu próprio e insubstituível esforço, é evidente que ele depende da prevalência
de um ambiente externo favorável. É imperioso, portanto, que a sociedade
internacional estimule, solidariamente, a criação de condições de progresso e
não a preservação de privilégios.
Ademais de sua importância intrínseca, o desenvolvimento de todas as
nações é o único fator realmente capaz de diminuir os desequilíbrios que se
manifestam de maneira tão clara, por exemplo, nos crescentes fluxos de migrantes
e refugiados. A justiça social em uma sociedade global torna-se condição
indispensável para evitar crises, reduzir tensões, consolidar a democracia no
mundo e promover os Direitos Humanos.
Se vamos engajar-nos em um exercício amplo de diplomacia preventiva,
é essencial que tenhamos consciência de que apenas o desenvolvimento
econômico, social e ambientalmente sustentável constitui meio eficaz para
alcançarem-se os fins almejados.
574
Na luta pelo desenvolvimento, as Nações Unidas desempenham papel
primordial. Importa, pois, assegurar que esta Casa renove, com urgência, o seu
compromisso com o desenvolvimento e, por conseguinte, a capacidade de operação
de seu setor econômico e social. Foi com essa esperança que o Brasil apoiou e
apóia decididamente a iniciativa de uma Agenda para o Desenvolvimento. Estamos
certos de que o Secretário-Geral apresentará uma proposta de documento tão
inovadora, fértil em idéias e ambiciosa quanto a Agenda para a Paz. Igual relevância
assume a Comissão de Desenvolvimento Sustentável. O Brasil espera que, por
seu intermédio, se logre cumprir os compromissos assumidos no Rio de Janeiro
em 1992.
Com o mesmo espírito, apoiamos com empenho a realização da Cúpula do
Desenvolvimento Social, oportuna iniciativa do Chile, país irmão sul-americano e
nosso parceiro no grupo do Rio.
Mas não tenhamos ilusões: somente uma inserção dinâmica nas correntes
do comércio e da tecnologia permitirá aos países em desenvolvimento ter a sua
parte nos frutos do progresso. Por isso defendemos um sistema multilateral de
comércio fortalecido, que assegure, ao mesmo tempo, adequada contrapartida
aos esforços de liberalização que realizamos e um quadro normativo que iniba o
protecionismo e o unilateralismo. No horizonte atual, isso significa uma conclusão
rápida e equilibrada da Rodada Uruguai, sem discriminações ou imposições. O
significado da Rodada transcende os aspectos estritamente comerciais, já que de
seu êxito dependerá a conformação de uma ordem internacional aberta e propícia
à cooperação internacional, evitando-se a fragmentação das relações econômicas
em blocos estanques.
O firme envolvimento da comunidade de nações na luta pelo
desenvolvimento deve ser consentâneo com o princípio da soberania dos Estados.
O Brasil entende que o Estado nacional soberano é a base da ordem jurídica e
política internacional e que seu debilitamento não pode ser promovido sob penas
de solapar as bases da representação internacional e do multilateralismo. Uma
relativização do princípio da soberania – que aliás nunca é argüida com relação
aos países poderosos – levaria a retrocessos na democratização das relações
internacionais. Nesta fase, em que estamos construindo o futuro da convivência
multilateral, não devemos permitir que as assimetrias de poder entre as nações
venham a substituir, na prática, a igualdade jurídica dos Estados. A advertência do
grande jurista e homem público brasileiro, Ruy Barbosa, feita na Segunda
Conferência da Paz, em 1907, na Haia, permanece válida. Referindo-se à
composição da Corte Permanente de Arbitragem, sublinhava ele que, a
prevalecerem certas propostas, “as grandes potências não seriam, então, mais
formidáveis apenas pelo peso de seus exércitos e de suas esquadras. Elas teriam
575
também uma superioridade de direito na magistratura internacional,
arrogando-se uma situação privilegiada na instituição à qual se pretende
confiar a distribuição da justiça entre as nações”.
Senhor Presidente.
A ordem internacional que queremos construir repousa num terceiro
pilar: o desarmamento. O Brasil tem dado, juntamente com seus vizinhos e
parceiros na América Latina, muito especialmente a Argentina, importante
contribuição para a causa do desarmamento e a segurança internacionais.
A reforma do Tratado de Tlatelolco, a criação e o funcionamento da
Agência Brasileiro-Argentina de Contabilidade e Controle de Materiais
Nucleares (ABACC) e o Acordo Quadripartite de Salvaguardas com a AIEA,
que acabam de ser aprovados pela Câmara dos Deputados no Brasil,
concluindo, assim, importante etapa do processo de ratificação, fornecem à
comunidade internacional as garantias de nosso compromisso com o uso
pacífico da energia nuclear. Reafirmamos, também, nosso engajamento com
a não-proliferação de armas de destruição em massa em todas as suas
formas. Em relação às armas químicas, já havíamos, com o Chile e a
Argentina, firmado a Declaração de Mendoza, em que solenemente
renunciamos à sua posse e fabricação. Fomos igualmente participantes ativos
do processo que resultou na Convenção para Proibição de Armas Químicas,
assinada em Paris no início deste ano. Felicitamo-nos pela vigência atual,
ainda que em bases frágeis, da moratória de testes nucleares. Esperamos
que o clima gerado pela moratória venha a resultar na conclusão rápida, e
por meio de negociação multilateral, de um Tratado para a Proibição Completa
dos Testes Nucleares. O Brasil, como é sabido, tem atuado de maneira
francamente positiva e transparente no processo de criação do registro de
armas convencionais das Nações Unidas.
A experiência brasileira no campo da construção da paz e da confiança é
digna de nota. O Brasil tem dez vizinhos ao longo dos quase 17 mil quilômetros
de suas fronteiras. Nenhuma outra nação tem tido relação ininterrupta de paz e
cooperação por tanto tempo com tão numerosos vizinhos. Muito poucos países
gastam tão pouco em armamentos quanto o Brasil, em proporção ao seu produto
nacional bruto.
Ao mesmo tempo, o Brasil não renuncia a seu direito de manter, em
harmonia com seus vizinhos e parceiros, uma adequada e legítima capacidade
de defesa. Tampouco renuncia ao direito de ter acesso à tecnologia necessária
ao bem-estar social do povo brasileiro.
576
Ao assumir compromissos firmes e inequívocos no campo da não-
proliferação e do desarmamento, o Brasil sente-se intitulado a exigir dos seus
parceiros mais desenvolvidos o acesso desimpedido, mesmo que em bases
comerciais, às tecnologias de ponta.
A história recente demonstra que, a despeito de alguns problemas sérios
e persistentes, as operações de paz da ONU são importantes para a superação
de situações conflituosas, muitas vezes antigas, complexas e delicadas.
Espera-se das Nações Unidas que contribuam, com sóbria eficácia, a
preservar a paz e a segurança onde elas estejam ameaçadas. O Brasil, que
já participa com expressivo contingente de observadores militares nas
operações de paz da ONU, pretende ampliar sua atuação neste campo, e já
estuda maneira de fazê-lo.
Impõe-se, neste contexto, corrigir o grave equívoco político e estratégico
de ver o Sul como área de instabilidade internacional. Ao contrário, várias regiões,
como a América Latina, constituem exemplos de relações estáveis de cooperação
baseadas na confiança mútua. Demonstra -o o vigor dos processos latino-americanos
de integração, que, para além dos aspectos mercantis, expressam de forma concreta
um projeto político voltado para a cooperação e a solidariedade internacionais.
Tais processos, entre eles o MERCOSUL, contrastam fortemente com os
movimentos de fragmentação observados em outras partes do mundo.
Outra demonstração evidente do potencial de cooperação aparece na
Comunidade dos Países de Língua Portuguesa. Mais que uma forma de expressão,
a lusofonia é a marca de uma atitude, de uma forma de ser e de viver, voltadas
para a tolerância e o convívio aberto entre vários povos.
A Zona de Paz e Cooperação do Atlântico Sul reforça nossos vínculos com
as nações irmãs da África. O adensamento de laços políticos e econômicos dentro
da Zona de Paz é um objetivo para o qual pretendemos trabalhar com determinação,
tendo em vista, inclusive, a constituição de uma vasta área do nosso planeta isenta
da ameaça nuclear. Esperamos, ademais, ter o prazer de celebrar o ingresso pleno
na comunidade sul-atlântica de uma África do Sul democrática, unida e liberta
para sempre do horror do racismo.
O histórico discurso proferido pelo Senhor Nelson Mandela há poucos dias,
deste mesmo pódio, autoriza-nos essa expectativa e confirma-nos a noção de que,
embora não isento de obstáculos, é já irreversível o processo de democratização
na África do Sul.
É forçoso admitir que continuam a existir sérios focos de tensão no mundo.
577
Pelos vínculos históricos de amizade, cooperação e afinidade cultural que
nos unem, a situação de Angola preocupa particularmente. Entendemos que a
comunidade internacional, através da ONU, tem papel importante a desempenhar
na defesa da democracia angolana e no repúdio claro ao uso da força como meio
de conquistar o poder.
A expectativa de uma pronta solução para a crise do Haiti anima também
nosso espírito, embora sigamos preocupados com a situação dos Direitos Humanos
e da Democracia naquele país.
A restauração da Paz na antiga Iugoslávia é tarefa prioritária da comunidade
internacional, para que cessem os sofrimentos das populações envolvidas. É
necessário que em Genebra e nas capitais da antiga federação prevaleça a
disposição de contribuir para que se alcancem acordos aceitáveis para todas as
partes envolvidas no conflito. Somente a partir dessa vontade política poderão as
Nações Unidas efetivamente desempenhar seu insubstituível papel na pacificação
da área.
Senhor Presidente.
Será através do nosso exemplo e da nossa resposta a estes desafios que se
irá forjando a ordem futura a que todos aspiramos: democrática, estável, desarmada
e comprometida com o desenvolvimento material de todas as nações.
A visão humanista que nos anima foi bem expressa por um poeta brasileiro,
João Cabral de Melo Neto, também ele diplomata, e que me permito citar aqui:
“Podeis aprender que o homem é sempre a melhor medida. Mais: que a medida do
homem não é a morte, mas a vida.”
Muito obrigado.</t>
  </si>
  <si>
    <t>Senhor Presidente,
É com imenso prazer que saúdo Vossa Excelência, Senhor Amara Essy,
Ministro dos Negócios Estrangeiros da República da Côte d’Ivoire, e apresento
os meus cumprimentos por sua eleição à Presidência desta Assembléia. Seu
talento e experiência são garantia de que nossos trabalhos serão conduzidos
com eficiência e eqüidade.
Estendo o meu reconhecimento também ao Embaixador Samuel Insanally,
cuja atuação na Presidência da Quadragésima-Oitava Sessão dignificou não só
seu país, a Guiana, mas também todos os países da região amazônica e sul-
americana. Saúdo, ainda, o Secretário-Geral Boutros Boutros-Ghali, a quem
transmito meus agradecimentos pelos incansáveis esforços que vem
empreendendo à frente desta Organização.
Senhor Presidente, Senhores Delegados,
A força das transformações é a marca deste fim de século. Os últimos
anos têm sido de tal maneira pródigos em mudanças, e tão radicais têm sido
elas, que poderíamos dizer, como Hamlet, que “the time is out of joint”. Tão
vertiginoso se apresenta o processo, que alguns se iludem com fantasias de que
o futuro já estaria domesticado.
Não é assim. As transformações não têm direção fixa e inexorável. Não
nos podemos deixar seduzir por interpretações apressadas ou por meras aparências.
É nossa responsabilidade imprimir sentido às mudanças e conduzir as tendências,
de acordo com o interesse maior da coletividade mundial.
Senhor Presidente,
No próximo mês de novembro, terão transcorrido cinco anos desde a queda
do Muro de Berlim. Já é tempo suficiente para avaliar o caminho percorrido e,
sobretudo, para traçar planos que nos conduzam a bom porto.
A Guerra Fria desenvolveu-se sob o signo da negação, circunstância que se
refletiu até mesmo na linguagem que caracterizou o período. As expressões que
identificaram e explicaram quase quarenta anos de relacionamento tenso denotavam
confronto, exclusão ou, na melhor das hipóteses, convivência incômoda de opostos.
Falava-se, então, em “cortina de ferro”, em “contenção”, em “equilíbrio do terror”.
Vivemos hoje uma fase de transição. O balanço desses últimos anos, embora
precário e imperfeito, é positivo. A causa da paz conheceu avanços significativos.
A guerra nuclear deixou de ser uma ameaça iminente. Conflitos que muitos de
nós consideravam insolúveis foram ou estão sendo superados pelo diálogo e pela
negociação. Na África Austral, no Oriente Médio, deram-se passos de importância
histórica no sentido de um mundo mais justo e mais pacífico. Na América Central,
no Sudeste Asiático, verificaram-se progressos. Em quase todo o planeta, a lógica
do confronto vai cedendo lugar à lógica da cooperação.
É essa mesma lógica que queremos ver plenamente estabelecida em nossa
região. A paz e a fraternidade são a vocação da América Latina. Temo-nos
esforçado em trazer a República irmã de Cuba ao pleno convívio interamericano
e internacional, com base em uma política de mão estendida, de diálogo e de
aproximação. O isolamento político, econômico e comercial, além de injustificado,
somente contribui para aumentar o sofrimento do povo cubano, em um momento
em que identificamos sinais positivos de reforma democrática e de reconciliação.
Também aqui, a estática do confronto deve ceder à dinâmica do diálogo, pondo
fim ao último resquício da Guerra Fria.
Embora de características totalmente distintas, preocupamo-nos, igualmente,
em favorecer uma solução duradoura para a crise haitiana com o retomo ao poder
constitucional do Presidente Jean-Bertrand Aristide e a reconciliação nacional.
Os esforços diplomáticos da comunidade internacional, que firmemente apoiamos,
devem ter como marco de referência o pronto afastamento das autoridades de
facto por meios pacíficos, únicos capazes de evitar maiores sofrimentos ao povo
haitiano. É motivo de inquietação para nós que os princípios da não-intervenção e
da auto- determinação sejam objeto de interpretações incompatíveis com as Cartas
da ONU e da OEA. A gravidade da crise haitiana e a urgência em resolvê-la não
nos impedem de ver os riscos embutidos numa situação que evoca traumas e
cicatrizes ainda vivos na memória da América Latina. Restabelecido o governo
legítimo, caberá à comunidade internacional assistir o Haiti na desafiadora tarefa
da reconstrução nacional.
582
Senhor Presidente,
Estamos ainda distantes da paz universal. Conflitos de grande crueldade
chocam a sensibilidade do mundo e causam sofrimentos indizíveis a milhões de
seres humanos. Ruanda e Bósnia-Herzegovina são signos trágicos do nosso
tempo. As cenas de horror que os meios de comunicação nos trazem atestam a
dificuldade de dar-se solução eficaz a desequilíbrios que constituem desafios
para todos os povos. A intensificação dos fluxos migratórios em direção aos
países desenvolvidos vê-se acompanhada do recrudescimento da xenofobia e
do preconceito racial.
Situações críticas continuam a desafiar a capacidade da Comunidade
Internacional de assegurar a paz e a harmonia. Em Angola, país tão próximo do
Brasil por laços de sangue e de cultura, vemos, com dor e revolta, estender-se um
conflito que é hoje a mais antiga e devastadora guerra civil. Encoraja-nos a
perspectiva de que se possam concluir prontamente as negociações em Lusaca
entre o Governo de Angola e a UNITA. Ao saudarmos o Presidente José Eduardo
dos Santos por sua atuação política, exortamos a UNITA a demonstrar verdadeiro
compromisso com a estabilidade e a paz no país e conclamamos todos aqueles
que têm influência sobre a crise angolana a agir da mesma forma.
Alegra-nos verificar os avanços alcançados em Moçambique. O processo
de conciliação nacional culmina com as eleições gerais a serem realizadas em
outubro vindouro, quando o povo moçambicano terá a oportunidade de escolher,
em eleições livres e justas, o governo que estará à frente desse novo momento de
sua história. É fundamental que a vontade popular expressa pelo voto seja respeitada
em um quadro de observância estrita das regras democráticas. O Presidente
Joaquim Chissano tem desempenhado um papel central nesse processo. É motivo
de orgulho para o Brasil o fato de que tropas brasileiras estejam contribuindo para
a reconstrução de Moçambique, através da ONUMOZ.
Também no caso do Timor Leste, detectamos sinais positivos no processo
de negociações auspiciado pelo Secretário-Geral das Nações Unidas.
Senhor Presidente,
A democracia e os valores a ela associados são a conquista maior do nosso
tempo. Uma revolução ética desenvolve-se diante de nós. Universaliza-se a
preocupação com os direitos humanos, ao mesmo tempo que cresce a consciência
do imperativo da moralidade pública. A vida internacional deixa de ser a esfera do
puro exercício da razão do Estado e incorpora uma dimensão mais humana e
dirigida ao bem-estar dos indivíduos.
583
Também no âmbito econômico-social, a evolução recente afigura-se positiva.
Após oito anos de difíceis negociações no âmbito da Rodada Uruguai do GATT,
logramos assinar o Acordo de Marrakech. A Organização Mundial do Comércio
abrirá novas e promissoras perspectivas para o relacionamento econômico das
nações. O unilateralismo e o protecionismo, baseados em interesses paroquiais,
perderão qualquer sombra de legitimidade.
Senhor Presidente,
Os efetivos progressos alcançados não devem impedir que vejamos com
clareza os desafios que seguem reclamando ação decidida por parte da comunidade
internacional.
Os direitos fundamentais do ser humano, apesar de incorporados aos valores
universalmente reconhecidos, ainda reclamam apoio firme e decidido de todos os
que neles acreditam.
As condições sociais da maioria da população mundial continuam a
deteriorar-se. Nos últimos vinte anos, agravou-se a distância entre nações ricas e
pobres, entre os milhões que se alimentam, estudam e têm excedentes para o
lazer e os bilhões que lutam para sobreviver. As pressões migratórias em direção
ao Norte desenvolvido e muitos dos conflitos no Sul empobrecido são faces da
mesma moeda. Os mais jovens, sobretudo, permanecem vítimas da privação e da
falta de perspectivas, na maior parte do mundo.
A globalização da economia e o fortalecimento do livre comércio ainda
precisam demonstrar, na prática, o seu inegável potencial como fator de
crescimento e bem-estar para todos os povos. O velho protecionismo, agora
revestido de novas roupagens, resiste às investidas da racionalidade econômica.
O impacto positivo dos acordos de Marrakech vê-se gravemente ameaçado por
novas condicionalidades, com efeitos restritivos sobre o fluxo de comércio
internacional. Questões em si mesmas legítimas, como a preservação do meio
ambiente e padrões trabalhistas universalmente aceitos não podem servir de
pretexto para dificultar-se ainda mais o acesso dos bens produzidos nos países
pobres aos mercados das nações mais abastadas. O custo do reajuste das
economias mais prósperas não pode ser transferido para os ombros dos que
nada ou pouco possuem.
O domínio da tecnologia é um grande divisor de águas entre os países
industrializados e os países em desenvolvimento. As dificuldades de acesso a
tecnologias avançadas constituem obstáculo à superação das desvantagens dos
países em desenvolvimento, reduzindo-lhes a competitividade e criando entraves
584
à transformação dos processos de produção. A nova Divisão Internacional do
Trabalho não pode reeditar velhos esquemas que já provaram sua ineficácia. A
integração competitiva dos países em desenvolvimento na economia internacional
há de basear-se em vantagens comparativas dinâmicas, com crescente
incorporação do conhecimento ao processo produtivo. A par do indispensável
esforço interno de cada país, este salto qualitativo pressupõe um ambiente
internacional fundado na cooperação.
Senhor Presidente,
Para consolidar a paz e tornar irreversíveis os progressos conquistados,
devemos ser capazes de desenvolver uma visão do futuro, uma nova utopia, que
nos indique caminhos e seja, ao mesmo tempo, viável. O Brasil está convencido
de que uma ordem efetivamente nova deve fundar-se sobre uma perspectiva
pluralista e democrática das relações internacionais.
Não se trata de supor, de modo irrealista, que interesses específicos e por
vezes conflitantes deixarão de afirmar-se na ação dos Estados e dos demais atores
internacionais. Trata-se, isto sim, de compreender que os interesses de todos estarão
melhor atendidos quando as aspirações básicas da grande maioria forem
razoavelmente satisfeitas.
A interdependência precisa ser entendida sob uma dimensão integrada, e
não apenas como fenômeno econômico de mercado. Ela supõe capacidade política
de agir em conjunto com vistas a objetivos que são de toda a humanidade. Num
mundo interdependente, a melhoria das condições de vida em um longínquo país
pobre pode representar a criação de empregos em um país desenvolvido. Eliminar
a exclusão e promover a participação de todos constitui não só um dever moral,
mas demonstração de lucidez e tirocínio.
Senhor Presidente,
A ordem a que o Brasil aspira tem, como um de seus pilares, o compromisso
fundamental com o desenvolvimento. Este conceito tem a virtude de abranger
as necessidades essenciais de todas as nações, grandes e pequenas, ricas e
pobres. O desenvolvimento consolida a liberdade, dá dimensão concreta à
dignidade do homem, valoriza a eficiência, promove a estabilidade, complementa
a democracia. O desenvolvimento constrói a paz.
A promoção do desenvolvimento deve beneficiar-se das lições do passado.
Devemos formular um conceito de desenvolvimento que reconheça em cada
país o principal agente de sua própria prosperidade, mas que seja capaz de
585
integrar as várias vertentes de sua dimensão internacional, em matéria de comércio,
de investimentos e de fluxos de tecnologia.
Um esforço internacional renovado em favor do desenvolvimento só será
bem sucedido se contar com uma parceria ativa e mutuamente vantajosa entre
países do Norte e do Sul. A defesa dos interesses das nações mais ricas requer
seu envolvimento na superação do atraso nas nações mais pobres. Acreditar no
contrário é acreditar que o incêndio que consome a casa do vizinho jamais
ultrapassará as cercas de nossa casa. É, numa palavra, uma insensatez, cujo preço
povo algum parece rico o bastante para pagar.
As Nações Unidas têm um papel fundamental na construção de um sistema
internacional aberto e participativo.
Há que se repensar em profundidade a atuação das Nações Unidas na
promoção do desenvolvimento. Nenhuma outra tarefa das Nações Unidas
responderá com maior acerto à necessidade de sustentar e promover a paz e de
construir uma ordem justa e estável.
Devemos evitar a cristalização de uma indesejável divisão de trabalho entre
as Nações Unidas, de um lado, e as instituições de Bretton Woods, do outro. A paz
e o desenvolvimento constituem um todo indivisível e devem apoiar-se mutuamente.
O Grande Foro das Nações não pode ficar à margem de decisões que emanam
dos propósitos inscritos em sua própria Carta.
Essas preocupações estiveram na origem do lançamento da Agenda para o
Desenvolvimento, em que a diplomacia brasileira esteve profundamente
empenhada.
Várias Conferências das Nações Unidas, algumas já realizadas, outras por
realizar, vêm contribuindo significativamente para evidenciar a necessidade de
tratar de forma abrangente e coordenada o tema do desenvolvimento, que, de
uma forma ou de outra, esteve ou estará presente nas Conferências do Rio de
Janeiro, sobre Meio Ambiente e Desenvolvimento, de Viena, sobre Direitos
Humanos, do Cairo, sobre População e Desenvolvimento, e as projetadas reuniões
de Copenhague, sobre Desenvolvimento Social, e de Pequim, sobre a Mulher. É
cada vez mais firme e universal a consciência de que as decisões alcançadas
nesses encontros só produzirão resultados efetivos se todas essas questões forem
vistas de forma integrada.
Com vistas a propiciar o debate de todos esses temas em um quadro
conceitual mais amplo, o Governo brasileiro deseja propor a convocação de
586
uma Conferência das Nações Unidas sobre o Desenvolvimento, possivelmente
em 1996, que buscaria enfeixar e sintetizar em um único conjunto coerente as
iniciativas e os programas destinados a promover o bem-estar e a dignidade do
ser humano.
Senhor Presidente,
A democracia há de ser a noma do relacionamento político dentro dos
Estados e entre eles. A democratização dos Estados e das relações internacionais
é a meta que poderemos tornar realidade. O fortalecimento do papel da Assembléia
Geral e a ampliação do Conselho de Segurança, com a participação de países em
desenvolvimento em todas as categorias de membros, são passos importantes e
necessários no caminho da democratização e de uma maior legitimidade.
Como outros países-membros, desejamos que a reforma do Conselho de
Segurança resulte no aumento de sua eficácia. Entendemos que tal eficácia somente
será assegurada por uma composição verdadeiramente representativa do conjunto
das nações. No início deste mês, os Chefes de Estado e de Governo de catorze
nações da América Latina e do Caribe que formam o Grupo do Rio, reunidos na
cidade do Rio de Janeiro, afirmaram que “(...) por sua tradição jurídica e contribuição
à causa da paz, a região da América Latina e do Caribe deve estar contemplada
em qualquer ampliação do Conselho”.
O Brasil tem participado ativamente do debate sobre a ampliação do Conselho
de Segurança. Temos deixado clara nossa disposição de assumir todas as
responsabilidades inerentes aos países que se credenciarem a ocupar assentos
permanentes.
Eleito para integrar o Conselho de Segurança no corrente período, o Brasil
tem procurado corresponder à confiança recebida. Temos pautado nossas posições
pelo respeito aos princípios da não-intervenção e da soberania e integridade
territorial dos Estados; pela busca constante da solução pacífica e negociada dos
conflitos; pelo primado do Direito na preservação da ordem pública internacional;
pelo respeito aos direitos humanos e liberdades fundamentais e pela participação
nas operações de manutenção da paz em diversas regiões do globo.
Somos parte da América Latina e orgulhamo-nos de estarmos inseridos em
sua longa história de paz. A América Latina é a região mais desarmada do mundo
e a única a haver-se tornado, por força do Tratado de Tlatelolco, definitivamente
livre das anuas nucleares. A adesão de Cuba ao Tratado, anunciada em carta do
Presidente Fidel Castro ao Presidente Itamar Franco, em resposta à gestão
brasileira, vem completar este quadro.
587
A América Latina tem sido fator de estabilidade internacional em um mundo
conturbado. Nossa tradição jurídica, construída em décadas de esforço ordenador
das relações interamericanas, representa contribuição relevante à comunidade
internacional. Nosso pioneirismo em matéria de desarmamento nos autoriza a
buscar gestos equivalentes de toda a comunidade internacional, em especial das
potências nucleares. Nesse contexto, adquire especial relevância a pronta adoção,
consubstanciada em compromissos multilateralmente negociados, de medidas
efetivas de redução, e não apenas de controle, de seus arsenais (inclusive de
material nuclear sensível, como o plutônio). É igualmente imperativa a conclusão
das negociações visando à assinatura de um tratado universal de proscrição de
testes nucleares.
O Brasil está decidido a participar ativamente da construção da nova agenda
internacional baseada na participação e na cooperação universal para a paz e o
desenvolvimento.
Essa disposição decorre de nossa própria identidade. Somos uma sociedade
plural, aberta, resultante do encontro entre culturas e modos de vida distintos, que
formaram uma nova cultura e um novo modo de vida, fundados na tolerância e no
entendimento. Temos fronteiras definidas de forma pacífica com dez países, sem
que se verificassem quaisquer conflitos há mais de 120 anos.
Forjada no diálogo, na conciliação e na reforma pacífica, a sociedade
brasileira vive momento de grande afirmação democrática. Dentro de poucos
dias, realizaremos as maiores eleições da história do País. Perto de cem milhões
de eleitores irão às umas, em clima de absoluta liberdade para escolher, dentre
35.000 candidatos, seus representantes nos Poderes Executivo e Legislativo, nos
níveis federal e estadual.
Desenvolvemos uma das economias mais diversificadas do Hemisfério Sul.
Caminhamos para a plena estabilização econômica, com uma moeda forte. Estão
dadas, assim, as condições para a retomada de um processo sustentado de
crescimento econômico, que, seguramente, voltará a situar o Brasil entre as
economias mais dinâmicas do mundo.
Avançamos no processo de crescente integração da economia ao comércio
internacional. Em janeiro próximo, juntamente com a Argentina, Paraguai e Uruguai,
colocaremos em vigor uma tarifa externa comum e, assim, teremos consolidado
uma União Aduaneira capaz de gerar crescimento econômico e prosperidade. A
aproximação de outros países sul-americanos em direção ao Mercosul vem
demonstrar que a visão de uma Área de Livre Comércio da América do Sul caminha
de forma efetiva para sua materialização. Essas realizações representam exemplo
588
expressivo da capacidade empreendedora dos países latino-americanos e
constituem etapa fundamental da consolidação da América do Sul como um todo
harmônico e integrado.
Os esforços de cooperação política e econômica do Brasil não se esgotam
na América Latina. De vocação universal, nossa diplomacia tem-se empenhado
em consolidar e aprofundar os laços que nos unem a países amigos em todos os
quadrantes do globo, assim como em desenvolver novas e importantes parcerias
políticas e comerciais. Desde o adensamento das tradicionais relações hemisféricas
e com os países industrializados, até a proposta de fórmulas criativas de cooperação
com países da África, Ásia e Oriente Médio, temos procurado elevar nosso diálogo
a patamares cada vez mais elevados e, em muitos casos, estabelecer
relacionamentos dinâmicos e privilegiados.
Os vínculos do Brasil com as nações irmãs africanas vêm sendo reforçados
pela iniciativa de estruturação da Comunidade de Países de Língua Portuguesa.
Esse novo e importante foro ligará países irmãos em diferentes continentes e
fornecerá área propícia ao entendimento e à cooperação.
A partir do elo geográfico que nos une, o Atlântico Sul, pretendemos alargar
os horizontes da cooperação entre a América e a África, rejuvenescida e fortalecida,
moral e politicamente, com a eleição de Nelson Mandela na África do Sul.
A Zona de Paz e Cooperação do Atlântico Sul transformará esse oceano
em área livre de armas nucleares e será exemplo de relações solidárias e fraternas
entre dois continentes. Com esse objetivo, os vinte e quatro países que hoje integram
esse foro acabam de reunir-se em Brasília, com resultados extremamente
auspiciosos para o fortalecimento dos vínculos entre a África e a América do Sul.
Senhor Presidente,
O Brasil deseja para si o que deseja para todos os povos. Sabemos que não
podemos ser prósperos e felizes em meio à privação e ao infortúnio. Nossa
diplomacia, infensa a qualquer forma de hegemonismo, busca contribuir, com
confiabilidade e previsibilidade, em cooperação com todas as nações irmãs, para
que a nova ordem mundial que se está forjando corresponda às nossas aspirações:
que seja democrática, estável, desarmada, respeitosa da soberania dos Estados e
comprometida com o desenvolvimento.
Muito obrigado.</t>
  </si>
  <si>
    <t>Luiz Felipe Lampreia</t>
  </si>
  <si>
    <t>Senhor Presidente,
É com grande satisfação que faço uso de nossa língua comum para
parabenizá-lo por sua eleição. Sentimo-nos honrados por ter um estadista português,
um amigo do Brasil e um representante da nossa Comunidade de Países de Língua
Portuguesa à frente desta sessão da Assembléia Geral, uma sessão destinada a
tornar-se um marco na história das Nações Unidas.
Meu Governo está certo de que, sob sua orientação segura, nossas
deliberações forjarão entendimentos e compromissos capazes de afirmar a
credibilidade e primazia de nossa Organização nas relações internacionais.
Quero também manifestar nosso mais sincero agradecimento a um outro
amigo do Brasil, o Ministro Amara Essy, da Costa do Marfim, por seu excepcional
trabalho na condução da quadragésima-nona sessão da Assembléia Geral.
Desejo congratular-me com o Secretariado, por sua dedicação permanente
às Nações Unidas e pelos esforços incansáveis no cumprimento de seus deveres
para com a comunidade internacional.
Senhor Presidente,
Ao abrir hoje este debate, o Brasil quer renovar seu compromisso inabalável
com os princípios e propósitos da Carta das Nações Unidas.
Tais princípios e propósitos estabelecem um mandato de paz e desenvolvimento
e permanecem tão relevantes hoje quanto há cinqüenta anos atrás. Eles coincidem
perfeitamente com as aspirações da sociedade brasileira. Nossa própria Constituição
os reflete, como valores supremos de nossa vida política e social na democracia.
Orgulho-me em ocupar este pódio como o representante de um país que
ampliou seus compromissos com a democracia e os direitos humanos, com o
1 Luiz Felipe Palmeira Lampreia, nascido no Rio de Janeiro, em 19 de outubro de 1941. Terceiro
Secretário em 7/11/63. Ministro de Primeira Classe em 29/6/84. Ministro de Estado das Relações
Exteriores de 1/1/95 até 2001.
595
desenvolvimento sustentável e a estabilidade econômica, com a paz e o
desarmamento – um país em paz, que busca constantemente estender sua
presença no mundo pelo fortalecimento de parcerias tradicionais e a promoção
de outras novas. Esperamos de nossos parceiros uma atitude de cooperação
compatível com a crescente participação do Brasil nos mercados mundiais e
com sua contribuição para a paz e segurança internacionais.
A democracia no Brasil continua a revelar extraordinária vitalidade sob a
liderança do Presidente Fernando Henrique Cardoso. Nosso arcabouço
institucional vem sendo fortalecido e os avanços na esfera social geram entre os
Brasileiros um sentido renovado de cidadania.
Ao mesmo tempo em que determina a aplicação dos mecanismos existentes,
o Presidente Fernando Henrique Cardoso propõe legislação que assegurará a plena
observância dos direitos humanos. Tanto no plano interno quanto no externo, as
políticas brasileiras em matéria: de direitos humanos estão baseadas na transparência
e na cooperação com a sociedade civil. Juntamente com a ação decidida do Governo
para atacar os problemas sociais do País, as medidas visando à promoção e à proteção
dos direitos humanos contribuirão de forma significativa para reverter o quadro
injusto de distribuição de renda que infelizmente ainda prevalece no Brasil.
Reformas estruturais há muito necessárias e privatização estão em fase
de implementação, abrindo o caminho para a consolidação da estabilidade
econômica e do crescimento econômico sustentado.
O Brasil atingiu um alto grau de abertura econômica, acelerando assim sua
integração na economia mundial e criando condições mais favoráveis para uma
participação acrescida no comércio internacional, na transferência de tecnologia
e nos fluxos de capitais produtivos. A inflação foi reduzida aos níveis mais baixos
em um quarto de século, permitindo que o País adote políticas em beneficio das
camadas mais pobres e desprivilegiadas.
Estamos também engajados em um amplo e dinâmico processo de integração
aberta com nossos vizinhos, acrescentando substância econômica à harmonia política de
que desfrutamos em nossa região. O Mercosul – união aduaneira congregando Brasil,
Argentina, Paraguai e Uruguai – é uma realidade política e econômica de grande sucesso,
um parceiro pronto para negociar e cooperar com todos os países e regiões.
O Brasil deu passos significativos no sentido de fortalecer seus compromissos
em matéria de desarmamento e não-proliferação de armas de destruição em massa.
O Presidente Fernando Henrique Cardoso declarou publicamente que o Brasil
renuncia ao desenvolvimento, aquisição e exportação de mísseis militares de longo
596
alcance. O Congresso está em vias de aprovar a Convenção de Armas Químicas, e
legislação abrangente sobre o controle de exportações de tecnologia de uso dual
está sendo finalizada. Após ter decidido observar unilateralmente as diretrizes do
Regime de Controle de Tecnologia de Mísseis, o Governo brasileiro está atual- mente
discutindo sua participação no regime.
O compromisso do Brasil com a paz e o entendimento foi claramente
demonstrado quando de sua recente participação, ao lado dos outros três países
Garantes do Protocolo do Rio de Janeiro, na reaproximação de duas nações amigas
em nossa região – Equador e Peru.
Tropas brasileiras participam ativamente de vários esforços de manutenção
da paz das Nações Unidas, particularmente em Angola, país que compartilha com
o Brasil uma herança comum e que está finalmente a ponto de sanar as feridas
abertas por anos de lutas intestinas. Estamos orgulhosos também do papel
desempenhado por nossas tropas na transição pacífica para um governo
democraticamente eleito em Moçambique.
Após anos de dificuldades, os brasileiros recuperam seu orgulho. O País está
entrando em um ciclo de crescimento de longo prazo e de maiores oportunidades,
em uma era de otimismo e confiança. É com esse espírito que a Diplomacia brasileira
está preparada para encarar o mundo e para trabalhar no seio das Nações Unidas.
Senhor Presidente,
Ao refletir sobre os acontecimentos deste último ano, sinto-me inclinado a
dizer que “foi o melhor dos tempos, e foi o pior dos tempos”.
Foram tempos de legítima esperança, mas também tempos de medo e
horror. Tempos de realizações, mas também tempos de frustração. Tempos de
confiança em um futuro melhor para a humanidade, mas também tempos de
pesar pelo fato de que a paz, a liberdade, a justiça e o bem-estar permanecem
inalcançados em várias partes do mundo.
Tempos em que riscos e oportunidades coexistem lado a lado.
A configuração atual das relações internacionais converge em direção aos
duplos conceitos que inspiram a revolução dos anos noventa: democracia e liberdade
econômica com justiça social. Esta é a linha mestra que dará os contornos do
século que se aproxima e que assegurará liberdade e prosperidade para todos.
O próprio conceito de poder mudou. A soberania de um país e a capacidade
de satisfazer as necessidades de sua população dependem cada vez mais de bons
597
indicadores sociais, estabilidade política, competitividade econômica e progresso
científico e tecnológico, e não de poderio militar.
É hoje geralmente aceito que os principais fatores do orgulho nacional são
a democracia, o desenvolvimento, o comércio e a riqueza econômica, ao invés da
busca por hegemonia ou ganhos territoriais.
Uma nova era de liberdade está ao nosso alcance. Países buscam seu lugar
em suas regiões e no mundo de forma pacífica, contribuindo para a geração de
riqueza através do comércio e da cooperação
As economias emergentes tornaram-se uma força considerável ao redor
do mundo, beneficiando-se da globalização, de uma maior liberdade econômica e
do continuado crescimento do comércio internacional. A integração econômica
fortaleceu os laços regionais.
A reconstrução e uma maior participação nas relações internacionais são
observadas em várias partes do mundo e outras continuam a prosperar e a crescer
em paz. Parcerias novas ou renovadas surgiram nos cinco continentes.
O Oriente Médio está finalmente trilhando o caminho do diálogo e do
entendimento, através de um processo de paz que apoiamos firmemente e
encorajamos. Angola e Moçambique são as novas promessas da África meridional,
promovendo a paz e a conciliação regionais assim como o fizeram os sul-africanos.
A América Latina, e dentro dela os países do Cone Sul, continua a demostrar
vitalidade tanto no plano político, com a democracia em pleno funcionamento,
como no plano econômico, com a liberdade e a abertura liderando a retomada do
crescimento e a expansão do comércio.
As Nações Unidas preservaram seu papel na manutenção da paz e da
segurança internacionais. Uma ampla agenda para o final do século está sob
consideração. Iniciativas positivas estão em curso para assegurar que a Organização
seja capaz de promover a paz e o desenvolvimento de forma mais efetiva. Uma
reforma do sistema é também necessária, de modo a torná-lo mais sensível aos
desafios que teremos de enfrentar.
A promoção das liberdades civis e a busca pela igualdade de direitos entre
homens e mulheres, maiorias e minorias, fortes e fracos, estão definindo o debate,
direcionando a ação e fortalecendo a cidadania em todo o mundo.
São de fato tempos de mudança para melhor.
598
Mas, mesmo ao celebrar essas tendências positivas, há que se ter em mente
as múltiplas ameaças decorrentes da persistência da pobreza e da violência em
várias partes do mundo.
As imagens da ex-Iugoslávia são exemplo vivo dos fracassos do passado e
dos desafios e percepções equivocadas do presente. Elas nos lembram do quanto
ainda resta por fazer para que possamos realizar as promessas contidas na Carta
das Nações Unidas.
A pobreza extrema e o desemprego surgem talvez como os mais difusos
dos temas internacionais, afetando igualmente países desenvolvidos e em
desenvolvimento, corroendo o tecido social ao mesmo tempo em que estimula o
extremismo da parte de indivíduos e engendra soluções imprevidentes da parte de
governos.
O terrorismo, o tráfico de drogas, o crime organizado, a xenofobia e o racismo,
“a limpeza étnica”, o fanatismo religioso e a intolerância e as persistentes violações
dos direitos humanos continuam a afligir milhões de seres humanos.
Políticas econômicas desvirtuadas, a especulação financeira e a volatilidade
dos fluxos internacionais de capitais continuam a ameaçar mercados em escala
global. As economias emergentes – que se esforçam para consolidar a estabilidade
e a retomada do crescimento ao mesmo tempo em que tentam lidar com variáveis
como taxas de juros e preços de matérias-primas – tornam-se mais vulneráveis.
O desarmamento permanece um objetivo fugaz. As promessas anunciadas
pelo fim da Guerra Fria parecem desaparecer numa nuvem de desculpas vazias.
Os chamados “dividendos da paz” estão ainda por materializar-se.
O mundo é hoje teoricamente menos perigoso e ameaçador. A
competitividade, a capacitação tecnológica, a pujança econômica e os indicadores
sociais tornaram- se os pilares do poder nacional. Ainda assim, movimentos positivos
na área do desarmamento e da não-proliferação foram contrabalançados por
práticas anacrônicas e por aventuras militares irresponsáveis.
Determinados países continuam buscando o poderio militar e o poder
estratégico. Enquanto o compromisso com a não-proliferação e o apoio ao
desarmamento nuclear ganham espaço na América Latina, na África e em partes
da Ásia, testes nucleares trazem de volta a lembrança das ameaças e horrores
que assombraram a imaginação coletiva durante os anos da Guerra Fria. Além de
constituírem um risco ao meio ambiente, eles estimulam a retomada de uma corrida
armamentista despropositada em várias partes do mundo.
599
Testes nucleares solapam os esforços pelo desarmamento e põem em xeque
a conclusão de um Tratado Abrangente de Proibição de Testes Nucleares. Ao
invés de ajudar a comunidade internacional a fortalecer os mecanismos de
segurança coletiva, certos países insistem em seus testes e na atualização de seus
arsenais nucleares. Deploramos isto.
Afinal, onde se encontram as Nações Unidas no atual cenário internacional?
Como podem elas lidar com as forças conflitivas e ambivalentes que operam no
mundo de hoje? Onde começa e termina sua responsabilidade? O que podemos
fazer para realizar a visão de seus fundadores?
Estas são algumas das perguntas que se nos apresentam no momento em
que nos preparamos para comemorar o qüinquagésimo aniversário das Nações
Unidas.
É bem verdade que nossa Organização pareceu por vezes intimidada diante
de certos desafios. Mas é certo que as deficiências ao longo desses últimos
cinqüenta anos teriam sido ainda maiores não fossem as Nações Unidas uma
consciência universal, um instrumento de paz e desenvolvimento tal como nenhum
outro jamais o foi, com uma autoridade moral que os povos do mundo aprenderam
a reconhecer e a apoiar.
Senhor Presidente,
Em 1941, quando as Nações Unidas eram apenas um sonho distante ocultado
pela guerra, Franklin Delano Roosevelt definiu as “quatro liberdades” sobre as
quais se deveria erguer uma verdadeira comunidade de nações.
Eram elas – e penso útil lembrar as palavras inspiradas do próprio Roosevelt:
a liberdade de fala e expressão; a liberdade de cada pessoa de adorar Deus à sua
própria maneira; a liberdade da escassez, que, “traduzida em termos comuns,
significa entendimentos econômicos que assegurarão a todas as nações um período
de paz sadio para seus habitantes”; e a liberdade do medo, que, “traduzido em
termos comuns, significa uma redução universal de armamentos até um ponto e
de tal forma que nenhuma nação estará em condições de cometer um ato de
agressão física contra qualquer vizinho”.
Conceder à humanidade essas quatro liberdades foi o desafio que, em
última análise, deu vida às Nações Unidas. Ainda assim, essas quatro liberdades
continuam em grande medida inalcançadas. Elas permanecem como uma
inspiração e um objetivo.
600
Nos últimos cinqüenta anos, as nações do mundo têm utilizado este pódio
para expressar suas aspirações e preocupações e para manifestar-se sobre uma
verdadeira parceria internacional baseada na paz e na prosperidade. As Nações
Unidas têm sido sem dúvida uma chamada ao consenso, uma força moral e ética,
um promotor de vontade e ação políticas, um substituto para a confrontação e a
controvérsia.
Chegou a hora de avaliarmos cuidadosamente as realizações e as deficiências
das Nações Unidas, para traçarmos a rota para os próximos cinqüenta anos. Chegou
a hora de criarmos as condições para as Nações Unidas do século XXI.
Na esteira da Segunda Guerra Mundial, a idéia de um organismo internacional
como as “Nações Unidas” pode ter parecido utópica, especialmente em vista do
fracasso da Liga das Nações e das tragédias e crimes que resultaram da prática
de políticas de poder – a forma de fazer política que levou o mundo à guerra e
seus horrores.
Buscando evitar a utopia, as Nações Unidas foram projetadas para prover
verdadeiros instrumentos de interação diplomática, capazes de substituir a política
de poder por valores éticos e de promover a prevenção e a solução de conflitos
por meio da negociação e do diálogo.
Com um compromisso com a paz e a segurança, por um lado, e com o
desenvolvimento, por outro, as Nações Unidas ajudaram a escrever capítulos
importantes da história contemporânea, tais como o estabelecimento de um novo
padrão de relacionamento entre países desenvolvidos e em desenvolvimento, a
busca pelo desenvolvimento, o desarmamento, a proteção dos direitos humanos e
da dignidade humana, a descolonização, a luta contra o apartheid, a condenação
da tirania e da opressão.
Nesse processo, organizações importantes, como a Conferência das Nações
Unidas para o Comércio e o Desenvolvimento (UNCTAD) e as diversas outras
conferências dedicadas a temas globais, desempenharam papel fundamental.
Nesses foros, ampliamos compromissos nas áreas de cooperação para o desenvolvi-
mento, direito do mar, direitos da criança, meio ambiente e desenvolvimento social
e direitos da mulher.
É certo que já realizamos uma parte de nossos sonhos. Então por que não
almejarmos realizações adicionais?
Olhamos para o passado recente e encontramos as Nações Unidas no
centro dos acontecimentos internacionais mais importantes. Mesmo quando as
601
circunstâncias foram um fator de constrangimento de sua ação, as Nações Unidas
sempre demonstraram força moral.
Olhamos o presente e sentimos as Nações Unidas limitadas por sua estrutura,
esforçando-se para tirar proveito de sua própria experiência para adaptar-se às realidades
cambiantes do mundo, de modo a permanecer como a principal força internacional.
E assim o Brasil vê confiante o futuro.
Senhor Presidente,
A paz e o desenvolvimento nos anos vindouros dependerão, em grande
medida, de nossa capacidade de renovar e reformar as Nações Unidas.
Nas instituições, como nos seres humanos, reavaliação e reforma são um
sinal de vitalidade, de maturidade, de responsabilidade.
Conforme já assinalado pelo Brasil em ocasiões anteriores, uma “lacuna
normativa” abriu-se entre alguns dos preceitos de nossa Carta e as realidades do
mundo cotidiano.
O fato é que a maioria das estruturas das Nações Unidas ainda são aquelas
desenhadas há cinqüenta anos. Naquele momento, o mundo entrava em uma nova
fase de política de poder que já não mais se aplica. As Nações Unidas contavam
com menos de um terço do número de membros que têm hoje. O conceito de
desenvolvimento não estava no núcleo da agenda internacional. Atores significativos
do mundo desenvolvido e em desenvolvimento não tinham ainda o papel influente
que hoje desempenham.
Novas realidades exigem soluções inovadoras. Expectativas acrescidas re-
querem compromissos mais fortes.
Nada é mais emblemático da necessidade de adaptar as Nações Unidas às
realidades do mundo pós-Guerra Fria do que a reforma do Conselho de Segurança.
Catalizador de outras reformas necessárias dentro do sistema das Nações Unidas,
a reforma do Conselho de Segurança é um imperativo que não mais deve ser
postergado.
Para cumprir seu mandato em matéria de paz e segurança internacionais
em nome de todos os Estados-membros, o Conselho de Segurança precisa ter
legitimidade inquestionável. E, como bem sabemos, legitimidade depende em última
análise de representatividade.
602
A reforma não deve acarretar uma ampliação indiscriminada do Conselho de
Segurança e, muito menos, uma reforma que seja insuficiente, predicada na conveniência
de um número limitado de Estados. Acima de tudo, será essencial assegurar
representação mais eqüitativa de países desenvolvidos e em desenvolvimento que
tenham tanto capacidade de atuação quanto presença efetiva em escala global.
O surgimento de novas potências econômicas e de um número de países
em desenvolvimento com projeção global alterou significativamente a dinâmica
da política mundial. Esses atores chegaram ao primeiro plano do cenário
internacional e devem estar presentes no núcleo de membros permanentes, de
modo a que a composição do Conselho se torne mais equilibrada e reflita melhor
a diversidade de visões de mundo.
Um aumento qualitativo do número de membros permanentes do Conselho
de Segurança, juntamente com uma ampliação do número de membros não-
permanentes, corresponderia à necessidade de conferir-lhe maior autoridade e
eficiência no exercício de suas responsabilidades acrescidas na era pós-Guerra Fria.
A reforma não envolve o prestígio individual de qualquer país, mas sim o
prestígio do próprio Conselho de Segurança.
O Brasil está pronto para assumir todas as suas responsabilidades nesse
empreendimento.
Senhor Presidente,
A mesma atenção atribuída ao melhoramento do desempenho das Nações
Unidas em matéria de paz e segurança internacionais deve ser atribuída aos
esforços em prol do fortalecimento da cooperação para o desenvolvimento.
A pobreza e o desemprego, tanto em países industrializados quanto em
desenvolvimento, a instabilidade econômica e políticas econômicas desvirtuadas
que afetam países individualmente, assim como a persistência ou surgimento de
várias formas de protecionismo, são fatores que afetam negativamente o
crescimento sustentado em nível mundial. Trata-se de questões às quais se deve
atribuir alta prioridade.
O desemprego não pode ser usado como pretexto que levará, em última
instância, a um protecionismo direcionado principalmente contra os países em
desenvolvimento. Não há porque buscar alívio do desemprego acusando outros
603
povos, criando novas formas de protecionismo disfarçado, aumentando a tensão
nas relações internacionais.
Temos que fortalecer o papel da Organização Mundial do Comércio
como o sustentáculo de um sistema de comércio multilateral aberto e não-
discriminatório.
Temos que promover uma coordenação mais ampla de políticas
macroeconômicas, estimular a integração regional, fornecer uma cooperação
melhor e mais eficaz nas áreas de saúde, saneamento, educação,
administração da justiça e outras áreas de grande impacto social.
Temos que alargar os círculos decisórios, de modo a incluir países
cuja contribuição para esses objetivos possa ser instrumental.
As Nações Unidas devem buscar viabilizar os compromissos
alcançados no mais alto nível na Conferência das Nações Unidas sobre Meio
Ambiente e Desenvolvimento, pois ainda não foram realizadas as promessas
feitas no Rio de Janeiro em matéria de cooperação internacional para o
desenvolvimento sustentável. O mesmo tipo de seguimento deve aplicar-se
aos compromissos alcançados nas conferências internacionais subseqüentes
sobre temas globais.
Esses são os objetivos principais de uma reforma das instituições das Nações
Unidas que lidam, direta ou indiretamente, com o tema do desenvolvimento
sustentável.
Acreditamos firmemente que a visão ampla de uma reforma das instituições
das Nações Unidas levará a uma Organização melhor, mais eficiente e revitalizada.
Pois, como declarou neste mesmo foro um grande estadista brasileiro, Oswaldo
Aranha, que presidiu a Primeira Sessão Especial da Assembléia Geral em 1947,
“acima de tudo, temos a capacidade de fazer das Nações Unidas a soma total da
justiça, da segurança e da paz, ou, pela nossa falta de sabedoria, de permitir que
sejam transformadas em mais uma espada a ser empunhada cegamente pela força
e o instinto”.
Senhor Presidente,
As Nações Unidas permanecerão como o maior símbolo do século XX,
desde que consigam manter sua vitalidade e promover eficazmente a paz e o
desenvolvimento.
604
O Brasil está comprometido com a paz e a democracia e acredita que, se
todos os povos puderem expressar livremente suas idéias e construir seu próprio
destino, a democracia sairá fortalecida e continuará a servir ao propósito do
desenvolvimento e da justiça social. O Brasil também está comprometido com o
desenvolvimento e sabe que o desenvolvimento depende de um ambiente
internacional de paz, cooperação e liberdade econômica.
No momento em que nossos Chefes de Estado e de Governo se preparam
para comemorar juntos em Nova York, em outubro, as realizações de nossa
Organização, apressemo-nos a criar as condições para que eles possam construir
um futuro com o mesmo ímpeto e a mesma audácia que inspiraram a comunidade
internacional cinqüenta anos atrás.
Certifiquemo-nos de que, por meio de nosso inabalável compromisso e de
nossa ação tempestiva, as Nações Unidas sairão fortalecidas desta Qüinquagésima
Assembléia Geral.
Muito obrigado, Senhor Presidente.</t>
  </si>
  <si>
    <t>Senhor Presidente,
Aceite os meus cumprimentos por sua eleição para presidir esta 51.ª Sessão
da Assembléia Geral.
A Delegação do Brasil confia na sua liderança para o fortalecimento deste
órgão, na realização dos princípios e objetivos da nossa Carta.
Quero cumprimentar também o meu querido amigo, o Professor Diogo Freitas
do Amaral, pela dedicação que demonstrou na presidência da histórica 50.ª Sessão.
Nós lhe somos reconhecidos pelo firme compromisso de contribuir para
que nossos trabalhos estivessem à altura das celebrações e das expectativas do
cinqüentenário das Nações Unidas.
Minha Delegação estende uma palavra de gratidão e reconhecimento ao
Secretário-Geral das Nações Unidas, Senhor Boutros Boutros-Ghali, pela
perseverança no cumprimento de suas tarefas.
Senhor Presidente,
Pela primeira vez, Angola, Brasil, Cabo Verde, Guiné-Bissau, Moçambique,
Portugal e São Tomé e Príncipe comparecem à Assembléia Geral das Nações
Unidas organizados na Comunidade dos Países de Língua Portuguesa, voltada
para a cooperação e a coordenação política.
Em consulta e de forma concertada, os países-membros da Comunidade
esperam atuar com maior intensidade nas Nações Unidas, para melhor promover
os seus interesses comuns e projetar a identidade lingüística, cultural e histórica
que os une.
Também os países do Mercosul vêm a esta Assembléia-Geral com um
sentido ainda maior de coesão.
O Mercosul, expressão concreta e viva da integração econômica e do
regionalismo aberto, é uma das forças criadoras no Hemisfério Americano.
É um dos traços novos e marcantes da identidade do nosso Continente, um
reflexo da democracia e do compromisso com as reformas econômicas na nossa
região.
Implantada a União Aduaneira, o Mercosul conta agora com a associação
do Chile, por meio de um acordo de livre comércio com forte dimensão político-
diplomática.
A associação da Bolívia, proximamente, e de outros países sul-americanos,
aguardada com interesse, reforçará de forma muito concreta o perfil dinâmico e
aberto do Mercosul.
Consolidado, em expansão, interlocutor de um número crescente de países
e agrupamentos regionais, o Mercosul é uma resposta positiva que a América do
Sul dá aos desafios e oportunidades do mundo de hoje.
Realizações como o Mercosul e a Comunidade dos países de Língua
Portuguesa reforçam as credenciais dos seus países-membros e os ajudam a fazer,
da sua presença no mundo, um instrumento de desenvolvimento econômico e
progresso social.
Senhor Presidente,
Meu país comparece a esta Assembléia Geral com o orgulho de poder
apresentar-se à comunidade internacional com uma nova projeção.
O Brasil deve isso à consolidação da democracia, à estabilização e abertura
da sua economia e à retomada do crescimento com um fundamento de justiça
social.
Deve-o também à sua participação nos processos de integração regional e
de internacionalização da economia mundial.
Estamos sintonizados com as duas principais forças que movem o mundo
de hoje: a liberdade política e econômica e a cooperação por meio da integração e
do comércio.
612
Posso dizer com grande satisfação que, graças a avanços concretos, e não
por mero voluntarismo, pudemos ampliar o diálogo e a cooperação com nações
amigas de todo o mundo, desenvolvidas e em desenvolvimento.
Reforçamos parcerias tradicionais e exploramos outras novas, sobretudo
na África, na Ásia e no Oriente Médio.
Sabemos que a consolidação dessas conquistas pelo povo brasileiro
depende de que haja continuidade e vigor nas políticas que nos trouxeram
até aqui.
Sabemos que essas políticas ainda não esgotaram os desafios que o Brasil
enfrenta nas áreas social, econômica e cultural.
Mas elas são um importante começo.
Estamos convencidos de que a crescente interação do Brasil com a sua
região e com o mundo, a consolidação das suas parcerias internacionais e o bom
diálogo e a cooperação com os seus muitos amigos são condições básicas para
que a nação brasileira possa perseverar nas políticas que vem seguindo no plano
doméstico.
O Brasil é uma das maiores democracias do mundo, uma economia em
desenvolvimento diversificada e dinâmica, um foco de atração de investimentos
produtivos, um mercado de imenso potencial –- um país, em suma, capaz de entreter
relações proveitosas com todas as nações, na base do respeito mútuo e da
reciprocidade.
Por suas próprias características, o Brasil pode fazer a ponte entre os muitos
mundos presentes na sua realidade interna.
Nossas aspirações a ampliar a participação nos foros decisórios
internacionais serão sempre orientadas por uma avaliação criteriosa dos nossos
próprios méritos e peso específico e pela contribuição que possamos prestar à
comunidade das Nações.
Procuramos ser uma força a favor da paz e da integração.
Senhor Presidente,
O cinqüentenário das Nações Unidas gerou na comunidade internacional
uma justificada expectativa.
613
Uma expectativa de que olhássemos não apenas para o passado, celebrando
os muitos feitos e realizações da nossa Organização, mas também para o futuro,
em busca da sua adaptação a novas realidades e problemas.
Podemos dizer com segurança que a celebração do cinqüentenário teve um
bom resultado.
Com a opinião pública mundial focalizada sobre a ONU, líderes e governos
se viram obrigados a refletir sobre a Organização e a dedicar a ela um espaço
importante em suas agendas políticas.
Foi possível recordar a transcendência histórica da Carta de São Francisco
e a importância da ONU como foro de debate e caixa de ressonância dos interesses
conflitantes no cenário internacional do Pós-Guerra.
A reflexão que fizemos mostrou claramente que, sem a ONU, o mundo
teria sido mais violento, mais instável e inseguro, mais injusto e cruel, sobretudo
com os mais fracos – uma presa de políticas de poder e de arbitrariedades.
Celebramos grandes avanços no direito internacional e nos compromissos
políticos e éticos em torno de temas concretos – temas como o desenvolvimento
sustentável, a proteção ao meio ambiente, os direitos humanos, o desarmamento,
a não-proliferação e a luta contra a pobreza, o terrorismo, o crime organizado e o
narcotráfico.
Foi, portanto, um balanço positivo dos primeiros cinqüenta anos das Nações
Unidas.
Senhor Presidente,
Não podemos dizer com a mesma segurança que o cinqüentenário marcou
um compromisso renovado com a ONU e o seu futuro.
Ficamos muito aquém do que a comunidade internacional esperava, aquém
mesmo do que os especialistas mais cautelosos aconselharam a prever.
Um impasse persiste um impasse incômodo que deixa um misto de incerteza e
frustração, de insegurança quanto ao futuro das Nações Unidas e, portanto, de apreensão.
As Nações Unidas iniciam uma nova etapa, depois de tantas mudanças no
cenário internacional, sem os meios e a eficácia para atuar como órgão político
614
máximo da humanidade e cumprir o seu mandato, um mandato que lhe foi conferido
pela comunidade internacional e que continua tão atual quanto há cinqüenta anos.
Em 1961, o presidente John Kennedy referiu-se à ONU como “nossa última,
nossa melhor esperança”.
Diante da ameaça de uma guerra nuclear e diante de vários conflitos, essa
impressão traduzia a confiança da comunidade internacional em uma Organização
construída sobre um desígnio universal de paz, entendimento e prosperidade entre
os povos.
O mesmo Kennedy reafirmou naquele momento um compromisso com as
Nações Unidas – “de apoiá-la – de impedir que se torne um mero foro para
acrimônias – de fortalecer seu escudo para os novos e os fracos – e de aumentar
o escopo de seu mandato”.
Vinte e cinco anos depois dessas inspiradas palavras, as Nações Unidas se
encontram diante de uma encruzilhada.
O mundo mudou, as correlações de forças mudaram e com elas as
expectativas dos países em relação às Nações Unidas e à sua capacidade de
administrar, prevenir e solucionar conflitos.
Mas diversos enfrentamentos ainda causam sofrimento, instabilidade e
miséria em muitas partes do mundo.
Isso ocorre ao mesmo tempo em que a organização enfrenta sua pior crise
financeira e de motivação.
Há um sentimento às vezes difuso, às vezes patente, de insatisfação com
uma entidade que ainda representa o que de melhor o espírito humano soube
conceber na busca da paz e do entendimento entre os povos.
Senhor Presidente,
O Brasil tem um compromisso com a Carta da ONU e com o patrimônio
político, diplomático e jurídico que a Organização construiu nos últimos cinqüenta anos.
Esse compromisso é parte do próprio patrimônio histórico e diplomático
brasileiro e dos princípios pelos quais sempre pautamos a nossa atuação neste
foro e nas relações com todos os povos, especialmente nossos dez vizinhos, com
os quais vivemos em paz há mais de um século.
615
E é esse compromisso que nos impele a lançar uma palavra de cautela a todos
os que, como nós, desejamos manter as Nações Unidas como uma grande fonte de
liderança nas relações internacionais, como um instrumento para promover uma
sociedade internacional mais apegada aos valores da liberdade, do direito e da
cidadania.
Depois da exacerbação do fator político-ideológico durante a Guerra Fria, o
mundo de hoje se organiza em função de fatores muito mais concretos e pragmáticos,
como o comércio internacional, os fluxos de investimentos e a transferência de
tecnologia.
A ênfase nas coalizões político-ideológicas foi substituída pela ênfase nas
coalizões econômicas.
Movidos pela opinião pública, os Governos hoje se preocupam com o bem-
estar social, a qualidade de vida, os indicadores sócio-econômicos, o desemprego.
O principal foco do debate político está-se deslocando definitivamente da
estratégia e da ideologia para o campo econômico e da integração.
Por isso o mundo tem evoluído de forma intensa no sentido de grandes acordos
econômicos regionais.
Norte-Sul e Leste-Oeste, eixos centrais da política internacional dos últimos
cinqüenta anos, dão lugar a agrupamentos de países unidos em torno do objetivo da
integração econômica e da concertação de políticas macro-econômicas, financeiras
e comerciais.
Norte, Sul, Leste e Oeste já não são mais os pontos cardeais na bússola do
poder mundial. A OMC e seu corpo de regras abrangentes e universais para a
promoção do livre comércio, a União Européia, a APEC, o NAFTA, a OCDE, o G-
7, a ASEAN, a SADC e o Mercosul são, em suas respectivas áreas de atuação,
molas propulsoras do desenvolvimento, da cooperação, do entendimento e, portanto,
da paz.
A paz almejada pelos fundadores das Nações Unidas pode surgir como a
resposta das várias regiões e grupos de países aos desafios, oportunidades e riscos
de um novo mundo, hoje rotulado de mundo da globalização. Um mundo que gera
prosperidade e uma competição saudável entre países e regiões.
Mas um mundo que gera também marginalizados e despossuídos entre os
países e dentro dos países.
616
Um mundo que acirra desigualdades e fermenta conflitos.
Um mundo que exige razão, reflexão e ação construtiva.
Senhor Presidente,
Por meio da paz, da cooperação, do respeito pelos direitos humanos e
do desenvolvimento, as Nações Unidas têm um papel de relevo a
desempenhar na tarefa de evitar que o bipolarismo da época da Guerra Fria
encontre nova expressão no bipolarismo do bem-estar.
É imperativo que a Organização evolua para desempenhar esse papel
como tantas vezes fez com sucesso no passado.
Que saiba adaptar-se em termos de estrutura e de métodos de trabalho,
para maximizar o potencial dos seus recursos humanos, materiais e
financeiros.
Que saiba usar o grande poder político-estratégico, diplomático e moral
que é capaz de mobilizar.
Que dê continuidade e implementação às decisões que toma às regras
com que vai atualizando e dando organicidade ao direito internacional e aos
compromissos que tem obtido da comunidade internacional.
Muito resta a fazer na seqüência das grandes conferências que
moldaram a agenda internacional desta década.
Direitos da criança, meio ambiente e desenvolvimento, direitos
humanos, população, desenvolvimento social, direitos da mulher e habitat:
todas essas conferências geraram compromissos a cumprir, decisões a
implementar e um importante trabalho de seguimento a realizar.
Para que a ONU mantenha seu lugar na estima da opinião pública
mundial e continue sendo prioridade na política internacional, é preciso que
saiba dar mais apelo e conseqüência à sua agenda.
Temos de corrigir a tendência a produzir reuniões cujo único resultado
é gerar novas reuniões ou resoluções de sentido retórico.
Temos de acabar com a imagem de uma ONU morosa, letárgica e
incapaz de corresponder aos desafios dos tempos.
617
O Brasil tem convicção de que uma reforma da Organização ainda está ao
nosso alcance, de que é possível assegurar-lhe um papel de primeira grandeza
nesta nova fase da sua existência.
Acreditamos em uma reforma que torne as Nações Unidas a alternativa
viável e lógica ao unilateralismo ou a políticas de poder.
Que lhe dê capacidade de atuação no mundo radicalmente diferente em
que ela deve mover-se.
Que lhe devolva a condição de foro privilegiado do debate e da ação político-
diplomática.
Senhor Presidente,
Um ano depois de que nossos Chefes de Estado e de Governo chamaram a
atenção para a gravidade da situação financeira da ONU, estamos ainda longe de
uma solução para o problema.
Estrangular aos poucos as Nações Unidas, privando-as dos recursos para o
desempenho de suas funções, não é a maneira de obter maior eficiência
administrativa da Organização.
A persistir esse quadro, poderemos ver comprometida a capacidade da
ONU de adaptar-se à nova dinâmica do mundo.
Poderemos ver evoluir uma situação em que os seus espaços de atuação vão
sendo progressivamente ocupados por outros organismos e entidades, com agendas
e objetivos próprios, que podem ou não refletir o sentimento da comunidade
internacional e os interesses da paz, da segurança e da estabilidade mundiais.
Por tudo isso, é preciso ter perseverança, coragem e, sobretudo, a vontade
política de fazer avançar a discussão de questões que refletem um real
compromisso com as Nações Unidas.
Questões que dizem respeito à própria relevância da Organização nas
relações internacionais nesta mudança de século. Questões como a reforma do
Conselho de Segurança.
Há hoje um virtual consenso de que o Conselho deve ser ampliado para
permitir uma maior participação de países com capacidade de atuação global e
disposição de arcar com as responsabilidades daí decorrentes.
618
Cabe-nos, agora, definir o rumo desse processo, cujo resultado é
fundamental para o fortalecimento das Nações Unidas.
Senhor Presidente,
O Brasil tem assumido diversos compromissos em matéria de desarmamento
e da não-proliferação nuclear e de armas de destruição em massa e seus sistemas
de lançamento.
Estamos agora empenhados em fazer com que o Hemisfério Sul seja
formalmente reconhecido como um espaço livre de armas nucleares.
Temos a convicção de que esse é um direito dos povos que nele vivem e
uma obrigação daqueles que em todo o mundo detêm arsenais nucleares ou têm
capacidade de desenvolvê-los.
É também no marco de nossos esforços de desarmamento em todos os
campos que trago a esta Assembléia Geral a decisão do Governo brasileiro de
declarar a partir de hoje uma moratória na exportação de minas terrestres
antipessoal para todos os países.
A experiência da participação brasileira na força da ONU em Angola só
tem corroborado a importância de que o mundo declare essa moratória e se
empenhe em eliminar o flagelo dessa ameaça à vida quotidiana de milhões de
seres humanos.
Gostaríamos que essa decisão fosse tomada por todos os países que exportam
minas ou têm capacidade de fazê-lo.
Senhor Presidente,
A comunidade internacional deposita grande esperança no Tratado para a
Proibição Completa dos Testes Nucleares – CTBT.
Essa esperança justifica-se plenamente.
Temos diante de nós uma oportunidade histórica de pôr fim a uma prática
anacrônica, que desperta cada vez mais o repúdio e a condenação da opinião
pública mundial.
Estamos dando um passo importante rumo ao desarmamento nuclear
geral e completo e afirmando inequivocamente que não há mais lugar no
619
mundo de hoje para as armas nucleares ou para corridas armamentistas
regionais.
O Brasil está comprometido com a não-proliferação de armas de destruição
em massa e com o fim dos arsenais atômicos e sempre expressou a sua
inconformidade com testes nucleares.
Lutou para ver aprovado o CTBT na Conferência do Desarmamento e
considerou o bloqueio de um consenso em Genebra um grave revés.
Era inconcebível para o Brasil que deixássemos o momento passar, que
aceitássemos correr o risco de ver o CTBT seguir o mesmo caminho de tantas
outras iniciativas cujo destino foi o esquecimento.
Por isso, o Brasil foi um dos primeiros países a estender o seu co-patrocínio
à iniciativa da Austrália de valer-se da oportunidade singular de trazer o CTBT à
aprovação da Assembléia Geral.
Essa decisão refletiu o compromisso de legar às gerações presentes e futuras
um mundo mais seguro, livre das armas nucleares.
É por isso que o Brasil assinará imediatamente o CTBT.
Exortamos todos os países, nucleares e não-nucleares, a fazerem o mesmo.
Senhor Presidente,
Os povos do mundo esperam das Nações Unidas ação e liderança.
Esperam que a ONU continue sendo, nos próximos 50 anos, uma referência
obrigatória da política internacional.
Para confiar em que a ONU será sempre, não a última, mas a nossa melhor
esperança.
Muito obrigado.</t>
  </si>
  <si>
    <t>Senhor Presidente,
Introdução
Em nome da delegação brasileira, quero congratulá-lo pela sua eleição para
presidir os trabalhos da 52a. Sessão da Assembléia Geral das Nações Unidas. O
Brasil tem uma importante e operosa comunidade de origem ucraniana. Por isso,
nós, brasileiros, nos sentimos felizes em ver esta Sessão ser presidida por um
ilustre filho da Ucrânia, um país do qual se espera uma importante contribuição à
causa da paz e da segurança internacionais.
Saudação ao Embaixador Razali e ao Secretário-Geral das Nações Unidas
Quero saudar o Representante Permanente da Malásia, Embaixador Ismail
Razali, pela condução dos trabalhos da 51.ª Sessão. A dinâmica presidência do
Embaixador Razali permitiu a concepção de uma proposta imaginativa e abrangente,
a partir de amplas consultas, para que possamos avançar na reforma do Conselho
de Segurança.
Também tenho a satisfação de cumprimentar o nosso novo Secretário-Geral,
Senhor Kofi Annan, escolhido para exercer um mandato que estará marcado pelos
desafios políticos e administrativos da modernização. O Secretário Geral tem
correspondido às expectativas que a sua eleição justificadamente gerou na
comunidade internacional, em um momento difícil da vida da nossa Organização.
Acolhemos como sinal de renovada vitalidade das Nações Unidas as
propostas de reforma e fortalecimento institucional apresentadas pelo
Secretário-Geral. Essas propostas e a contribuição do Embaixador Razali
certamente concentrarão as atenções da Assembléia-Geral e nas consultas
paralelas e contribuirão para consolidar um novo espírito que deve inspirar a
nossa Organização.
Senhor Presidente,
Importância da liderança
Esse novo espírito se chama liderança: a mesma força que desde
sempre tem sido capaz de fazer história, de alterar o curso dos acontecimentos
dentro dos países e no plano internacional, de apontar caminhos, de dar
esperança aos povos – de ver movimento onde outros enxergam apenas
inércia ou paralisia.
O Embaixador Razali e o Secretário-Geral reviveram o espírito de
liderança dos criadores das Nações Unidas, marcado pelo idealismo nos
objetivos e pelo pragmatismo nas formas de atuar.
Foi também a liderança de homens como Dag Hammarskjold ou como
o brasileiro Osvaldo Aranha, por duas vezes Presidente desta Assembléia
Geral, que permitiram muitos dos momentos em que as Nações Unidas tiveram
uma atuação decisiva como fator de transformação nas relações
internacionais.
Graças a essas manifestações de liderança, o mundo pôde contar com
um foro sem paralelo na história, um palco de negociações e uma força política
em favor da paz e da segurança internacionais. Se nem sempre as Nações
Unidas foram capazes de impedir ou deter os conflitos, elas certamente
reduziram em muito o seu número e evitaram que as suas conseqüências fossem
maiores.
Por isso, as Nações Unidas se fixaram na percepção da opinião pública
mundial como uma referência obrigatória, um sinal de esperança, uma força
moral.
Nós estamos vendo hoje renascer a liderança nas Nações Unidas,
sentindo os seus efeitos, testemunhando uma alteração notável no espírito e
no ânimo da Organização. Há mais otimismo. Há mais motivação entre os
delegados e funcionários. Há mais expectativas da parte de um grande número
de governos.
Uma nova atmosfera de esperança envolve as Nações Unidas.
É um fenômeno que temos de incentivar e explorar – um fenômeno cujas
perspectivas devemos transmitir à opinião pública, para fazer renascer com força
a confiança da comunidade internacional na nossa Organização.
626
Senhor Presidente,
Fatores positivos por trás da agenda
A agenda da 52.ª Sessão é vasta e revela a continuada complexidade e os
numerosos conflitos de interesse que animam as relações internacionais em
nossos dias.
Uma nova dinâmica internacional combina três impulsos positivos: os projetos
de modernização e abertura política e econômica da maioria dos países; a
integração econômica nos diferentes planos regionais, com seus inúmeros
benefícios políticos e de segurança; e o fenômeno da internacionalização da
economia, no plano global.
São movimentos que tendem a gerar, a incentivar e a consolidar a paz e a
segurança internacionais, porque se baseiam na confiança e na concórdia para
prosperar e produzir os resultados materiais e espirituais almejados pelos que neles
estão engajados.
A integração econômica é cada vez mais a grande promotora e garante a
paz, a segurança, a estabilidade e a cooperação internacional, e também por isso
deve ser valorizada e incentivada.
Porque produz tantos benefícios políticos e econômicos, a integração é
hoje a grande marca da realidade sul-americana, uma conseqüência da
democracia e da liberdade econômica. O MERCOSUL, esse novo e poderoso
impulso de desenvolvimento na região, constitui um exemplo da importância
da integração.
Inviabilidade de uma corrida armamentista na América Latina
Plenamente democrática, em acelerada e dinâmica integração, a
América do Sul tem um reduzido potencial de conflito. Com os mais
baixos orçamentos militares do mundo, a nossa região vem aplicando
políticas econômicas que implicam um estrito controle dos gastos
orçamentários.
Nossas prioridades são a estabilidade e o desenvolvimento.
As compras de armamentos militares são plenamente compatíveis com
as necessidades de defesa dos países latino-americanos e se destinam
basicamente à reposição de equipamento obsoleto ou desgastado.
627
Medidas recentemente anunciadas no âmbito estratégico-militar não
alterarão esses parâmetros fundamentais.
Os interesses concretos que unem os países da América do Sul – o comércio,
os investimentos, a projeção internacional que ganhamos com o MERCOSUL e a
crescente integração regional – são um fator inabalável de união e de coesão.
Importância de privilegiar o combate ao tráfico de armas
Não há na América Latina qualquer potencial de desestabilização militar.
Não existe o perigo de uma corrida armamentista na região porque não existem
condições políticas, econômicas ou estratégicas para isso. Assim, não se justifica
uma iniciativa regional de autolimitação de armas convencionais. Seria o equivalente
a defender o desarmamento dos desarmados.
Nossa preocupação deve ser o combate ao tráfico de armas, que sustenta
a força do crime organizado e do narcotráfico. Esse sim é um problema grave que
ajuda a perpetuar um vetor de desestabilização que também a nossa região
infelizmente tem tido de enfrentar.
Só a ação determinada e coordenada da comunidade internacional, com
medidas mais estritas de controle da fabricação e venda de armas a particulares,
poderá coibir e mesmo suprimir o tráfico que sustenta o crime e leva à violência,
ao medo e à desesperança. O Brasil faz uma exortação veemente a todos os
países do mundo e particularmente aos do seu Hemisfério para que intensifiquem
a cooperação no combate ao tráfico de armas.
Senhor Presidente,
Avanços na área do desarmamento nuclear e minas terrestres
Temos tido bons avanços em áreas de grande preocupação e crescente
visibilidade, como o desarmamento e muito especialmente os esforços pela
eliminação de minas terrestres antipessoal, que têm mobilizado cada vez mais a
comunidade internacional.
Por isso, contamos hoje com o Tratado de Proscrição Total de Testes
Nucleares – CTBT e a disposição da imensa maioria de assumir compromissos
firmes, expressos na Conferência de Oslo sobre Minas Terrestres Antipessoal.
Nessas duas áreas, o Brasil vem procurando somar seus esforços aos da
comunidade internacional.
628
TNP
Esse foi o sentido da decisão do Presidente Fernando Henrique Cardoso de
submeter o Tratado de Não-Proliferação – TNP à aprovação do Congresso Nacional.
O Brasil pode dar uma contribuição adicional para o desarmamento nuclear, participando
construtivamente das discussões que a prorrogação indefinida do TNP proporcionará,
no âmbito desse, que é o mais universal dos Tratados de desarmamento.
Minas terrestres antipessoal
Esse também é o sentido do trabalho que temos realizado no âmbito da
Conferência de Oslo sobre Minas Terrestres e do Processo de Ottawa. O Brasil
apóia com firmeza a proscrição das minas antipessoal em todos os tipos de conflito.
A comunidade internacional deve engajar-se na ajuda aos países mais pobres
e devastados pela guerra, que sofrem os efeitos perversos e prolongados das
minas semeadas em seus territórios.
O Brasil quer que a proscrição das minas terrestres antipessoal e a desminagem
se traduzam em compromissos efetivos de toda a comunidade internacional.
Essa é uma questão ética, de observância dos mais elementares princípios do
direito humanitário. Por isso, esperamos que a Convenção internacional aprovada em
Oslo, que consagra importantes compromissos nessa área, tenha aceitação universal.
Tendências negativas por trás da agenda
Essas tendências positivas poderiam criar a impressão de que as Nações
Unidas são hoje menos necessárias do que há dez, vinte ou cinqüenta anos. Essa
é uma falsa impressão.
Porque, ao lado do que é positivo, encontramos também a continuada
presença de fatores de desagregação. Alguns deles, infelizmente, são subprodutos
das novas tendências mundiais – a marginalização dentro das nações e entre elas,
a transnacionalização do crime e os conflitos de interesses que se canalizam para
a violência, para a ameaça ou o uso da força.
Terrorismo
A persistência e a prepotência do terrorismo continuam a ser uma das mais
sérias ameaças à paz e ao desenvolvimento internacionais, gerando desespero e
sofrimento.
629
No Oriente Médio, o terrorismo e a intolerância ameaçam o futuro de um
processo de paz promissor, que já mostrava benefícios para os povos da região.
Em outros países, inclusive na América Latina, atos terroristas revelam a existência
de grupos que insistem em práticas incompatíveis com os valores da civilização e
da dignidade humana.
Precisamos ser incansáveis na condenação daqueles que recorrem à violência
covarde para avançar seus propósitos obscuros, desprovidos de toda ética.
O Brasil é enfático ao expressar sua repulsa a essas práticas e exorta a
comunidade internacional a não medir esforços para condenar e combater o
terrorismo, qualquer que seja a forma em que se dê ou os motivos que invoque.
Ressurgimento de conflitos
Conflitos que pareciam definitivamente superados, graças ao espírito de
entendimento promovido por uma ação construtiva das Nações Unidas, ainda
mostram sinais de resistência, exigindo a continuada vigilância e o engajamento
da comunidade internacional.
O caso de Angola
Angola é um caso exemplar. Uma história de esperança e promessa não
pode ser continuamente rompida pelos fatores que já levaram tanta destruição e
tanto sofrimento a um povo valoroso, ao qual nós brasileiros nos sentimos
intimamente ligados.
Angola é hoje uma prova decisiva para as Nações Unidas. Não podemos
aceitar sequer a possibilidade de um retrocesso. Por isso, o Brasil, no exercício da
presidência da Comunidade dos Países de Língua Portuguesa, exorta a comunidade
internacional e particularmente os países que integram o Conselho de Segurança
a exercer uma vigilância atenta e severa sobre o processo de paz em Angola.
Temos de contribuir para que o povo angolano retome o seu desenvolvimento em
um marco de democracia e pluralismo.
Senhor Presidente,
A importância da atuação continuada das Nações Unidas
As Nações Unidas têm um papel insubstituível nesse mundo que continua a
mesclar forças de agregação e cooperação com forças da violência, da ruptura e
da agressão. Mas, pela inação, pela incapacidade de gerar consensos, pelo
630
obstrucionismo, pela excessiva politização de muitos temas, temos permitido que
as Nações Unidas percam a sua força como instrumento da paz e da concórdia
universais e promotoras da cooperação e do desenvolvimento.
Temos de reagir a essa situação. Temos de retomar, em todos os âmbitos, a
noção cardeal de liderança.
A reforma das Nações Unidas e as propostas do Secretário-Geral
Os últimos anos revelaram que a reforma das Nações Unidas tornou-se
inadiável. Não podemos mais perder de vista as grandes questões institucionais,
nem dissipar energias preciosas.
Foi muito oportuna a circulação do relatório do Secretário-Geral, intitulado
“Nações Unidas: um Programa de Reforma”, que o Governo brasileiro recebe
com agrado e entusiasmo.
A força da nossa Organização deriva da sua universalidade e da natureza
abrangente do seu mandato.
As Nações Unidas não podem perder-se em tarefas cuja execução melhor
caberia a outros Organismos internacionais ou agências especializadas.
Não podemos ser prisioneiros da inércia, nem condenar uma parte do nosso
debate à irrelevância. É urgente que a Assembléia Geral evolua para uma agenda
mais concentrada naquilo que é fundamental para assegurar um papel de relevo
para as Nações Unidas nas relações internacionais.
Para que façam uma diferença, para que exerçam liderança efetiva no
complexo mundo de hoje, é imperativo que as Nações Unidas recuperem o sentido
original da Carta, concentrando-se nas suas missões essenciais: a manutenção da
paz e da segurança internacionais, a promoção da justiça e do direito internacional,
a cooperação para o desenvolvimento sustentável, a proteção dos direitos humanos
e a prestação de assistência humanitária.
Os Estados Membros devem criar condições políticas para uma atuação
eficaz das Nações Unidas e assumir o compromisso de estabelecer prioridades e
eliminar o supérfluo. Só assim a Organização inteira – e não apenas o Secretariado
- poderá se concentrar em suas tarefas fundamentais.
As idéias que nos oferece o Secretário-Geral, assumindo o papel de liderança
que dele se espera, devem ser discutidas objetivamente por todos os Estados-
631
Membros. O Brasil assume aqui o compromisso de trabalhar de forma construtiva
com o Senhor Kofi Annan para que suas propostas prosperem em benefício da
nossa Organização.
Senhor Presidente,
A reforma do Conselho de Segurança
O Brasil acompanha com interesse e espírito aberto e construtivo o debate
sobre a reforma do Conselho de Segurança, porque acredita que o bom
encaminhamento dessa questão é central na reforma da Organização.
Posição brasileira
Nós temos defendido uma idéia de reforma, voltada a fortalecer o Conselho
e as Nações Unidas como um todo e não a contemplar o interesse individual de
um ou outro país. Queremos que o Conselho seja mais representativo das realidades
internacionais contemporâneas, como foi no início.
Para isso, o Conselho deve ser ampliado tanto nos seus membros
permanentes, para contemplar o mundo industrializado e o mundo em
desenvolvimento, quanto não-permanentes, para dar uma participação mais
freqüente aos países interessados.
Repudiamos toda discriminação na concepção ou preenchimento desses
novos assentos. Não devemos criar uma terceira ou uma quarta categoria de
membros, porque isso enfraqueceria ou desvalorizaria a participação do mundo
em desenvolvimento e da América Latina em particular no processo de reforma
ou no futuro Conselho ampliado.
Sempre dissemos que a identificação dos novos membros permanentes deve
ser um exercício de realismo e de pragmatismo, a partir de um processo democrático
de seleção que, sem prescindir do apoio regional, conduza a uma representação
legítima e universalmente reconhecida.
O Brasil, por intermédio do Presidente Fernando Henrique Cardoso, já se
manifestou pronto a aceitar as responsabilidades decorrentes da condição de
membro permanente do Conselho de Segurança, se a isso for chamado pela
comunidade internacional.
Nesse caso, o Brasil está determinado a desempenhar a função de membro
permanente em representação da América Latina e do Caribe. Queremos que a
632
nossa região não apenas esteja presente no Conselho de Segurança em caráter
permanente, mas que, por meio de uma ampla coordenação e consulta, sua voz
tenha ainda maior amplitude.
Projeto Razali
O Governo brasileiro vê com satisfação que caminhamos para a construção,
senão de um consenso, ao menos de uma expressiva maioria em favor de algumas
noções básicas para reformar o Conselho de Segurança. A principal delas é a
ampliação do número de membros permanentes de forma a contemplar o mundo
em desenvolvimento.
A proposta do Embaixador Razali, que continua sendo discutida no âmbito
do Grupo de Trabalho, é base firme para um processo negociador que leve a uma
decisão da Assembléia Geral. O Embaixador Razali nos permitiu resgatar o ideal
de uma reforma do Conselho voltada a fortalecer a Organização como um todo.
Estamos convencidos de que a prioridade agora é definir o formato ideal de
um Conselho de Segurança ampliado. É o que deve concentrar a nossa atenção.
Senhor Presidente,
Conclusão: exortação pela reforma e fortalecimento das Nações
Unidas
A comunidade internacional precisa das Nações Unidas fortes, eficientes e
presentes. Não podemos prescindir de um organismo político da universalidade e
da força moral que só as Nações Unidas souberam conquistar na história da
humanidade.
O foco central desta Sessão deve ser a determinação de dar às Nações
Unidas condições para que ela seja um instrumento eficaz na promoção da paz e
da segurança internacionais.
O mesmo espírito de liderança demonstrado pelo Secretário-Geral e
pelo Embaixador Razali tem orientado muitas delegações. É visível uma nova
disposição de diversos países-membros de dar uma contribuição construtiva
ao processo de reforma do Conselho de Segurança e também às demais
reformas.
633
Criou-se agora um novo impulso negociador. Temos liderança e projetos
mais definidos e claros. É preciso aproveitar essa oportunidade talvez, única na
história das Nações Unidas. Não podemos perder este momento.
Reforma tornou-se, mais do que um conceito-chave, uma palavra de ordem
nas Nações Unidas em 1997.
Vamos realizá-la, com o sentido de “veemente urgência do agora” a que se
referia o Doutor Martin Luther King, uma figura-símbolo da liderança política e
das forças de transformação do século XX. “Este não é o momento”, dizia King
no seu mais famoso discurso, “de embarcarmos no luxo da desmobilização ou de
tomar o tranqüilizante do gradualismo. Agora é o momento...”. Vamos fazê-lo.
Muito obrigado.</t>
  </si>
  <si>
    <t>Senhor Presidente,
Sua eleição para dirigir a 53.ª Sessão da Assembléia Geral das Nações
Unidas é para nós brasileiros motivo de especial satisfação. Brasil e Uruguai
nasceram na história como nações irmãs, e o serão cada vez mais. A cada dia
tornam-se mais fortes os laços que unem nossos destinos. Graças à oportunidade
que tenho tido de trabalhar em conjunto com o amigo Chanceler Didier Opertti,
posso manifestar, com segurança, a minha convicção de que a Assembléia Geral
terá um grande Presidente.
No desempenho de cargo tão importante, poderá inspirar-se no exemplo de
seu antecessor. À frente da 52.ª Sessão, o Chanceler Hennadiy Udovenko soube
orientar e motivar as delegações, e deu valioso impulso à implementação das
reformas propostas pelo Secretário-Geral.
Pela dedicação a esse esforço para modernizar a Organização e, sobretudo,
pela atuação decisiva em episódios de real ameaça à paz internacional, o
Secretário-Geral merece o nosso aplauso. O talento diplomático e a serena ousadia
revelados pelo Senhor Kofi Annan – que em julho nos deu a satisfação de visitar
o Brasil – confirmam que nele temos uma liderança à altura dos desafios e
oportunidades que se apresentam.
Senhor Presidente,
O traço mais forte do momento que vivemos hoje é o quadro de preocupante
instabilidade dos mercados financeiros globais.
Desde o último trimestre do ano passado, quando se difundiram as ondas
de choque da então chamada “crise asiática”, a economia mundial sofre os
efeitos de um fenômeno cujo alcance, profundidade e permanência não estão
ainda claros.
A comunidade internacional, porém, não pode esperar de braços cruzados
que o curso dos acontecimentos venha esclarecer essas incógnitas.
É legítimo e necessário que os Governos atuem sobre a realidade, buscando
antecipar-se aos problemas. Em uma era caracterizada pela rápida integração
das economias nacionais, essa atuação dos governos terá de fazer-se, cada vez
mais, de forma coordenada na esfera internacional.
Embora não haja consenso quanto à dimensão e aos prognósticos de duração
da crise que estamos atravessando, existe uma crescente convergência de pontos
de vista em relação ao impacto da alta volatilidade dos movimentos de capital.
Os acontecimentos dos últimos meses revelaram um sério descompasso
entre o aprofundamento dos vínculos de interdependência financeira e a modesta
eficácia dos mecanismos de diálogo e coordenação existentes no plano internacional.
Desde o início de sua gestão, o Presidente Fernando Henrique Cardoso
tem procurado sensibilizar outras lideranças mundiais para a necessidade de tornar
mais estável e previsível o funcionamento do sistema financeiro mundial.
Em seguidas mensagens enviadas aos integrantes do G-7, a partir de 1995,
formulou propostas concretas: aumento da cooperação entre autoridades monetárias;
ampliação da coordenação de políticas macroeconômicas entre países que possam
ter impacto significativo nas finanças mundiais; aperfeiçoamento da capacidade
internacional de monitorar políticas macroeconômicas domésticas; e expansão dos
mecanismos de estabilização de moedas submetidas a ataque especulativo.
Houve avanços significativos em algumas dessas linhas, mas as providências
adotadas ainda são insuficientes.
Até agora, a mobilização de vontade política não corresponde à magnitude
e à gravidade do desafio. A crise não se resolverá por si mesma. É imperativo unir
esforços para enfrentá-la.
Nesse, como em outros campos da vida internacional, devemos evitar a
todo custo assumir a atitude que, nos anos setenta, o então Chanceler brasileiro
Antônio Azeredo da Silveira chamou de “síndrome do adiamento”.
A experiência do passado nos ensina que a inação pode ter custos altíssimos.
Ensina também que, se guiadas por reações impensadas e irracionais, as respostas
dadas pelos diversos países às situações de crise internacional podem transformá-
640
las em problemas ainda mais graves, prolongando seus efeitos no tempo e
aumentando o sofrimento das populações.
É possível imaginar, por exemplo, em cenários extremos, a volta de modelos
de economia fechada, da busca ilusória da auto-suficiência e do isolamento, das
concepções de segurança nacional fundadas na desconfiança em relação ao outro
e na insegurança do outro.
Não podemos de modo algum permitir que tais cenários se tornem realidade.
Senhor Presidente,
O progresso na convivência entre as nações depende fundamentalmente
de que os povos vejam no âmbito internacional não uma fonte de ameaças, mas
sim um ambiente no qual, pelo caminho da articulação de vontades e meios, os
riscos possam ser minimizados e as dificuldades, vencidas.
O nosso não é um mundo no qual as nações devam ser deixadas à própria
sorte. O custo de fazê-lo acaba invariavelmente por superar as energias e os
recursos poupados com o impulso de distanciamento.
A disposição de lidar com os problemas de forma coletiva levará os países,
individualmente, a acreditar no benefício de encaminhar questões de seu interesse
à consideração internacional.
O mundo não pode depender apenas da disposição, da capacidade e do
interesse de um pequeno número de países em mobilizar e liderar os esforços
internacionais, nesta ou naquela direção.
Não é aceitável continuar a enfrentar situações, como a atual crise financeira,
nas quais os governos e as sociedades, apesar da inegável natureza internacional
do fenômeno, não confiam plenamente em qualquer das organizações, foros ou
mecanismos existentes, como fonte seja de apoio, seja de orientação, seja até
mesmo de interpretação do problema.
É preciso dar consideração séria ao fato de que a maior interdependência das
nações torna indispensáveis formas efetivas de governança no plano internacional.
Temos diante de nós um desafio essencialmente político. Não se trata apenas
de modernizar procedimentos decisórios e estruturas administrativas. Trata-se de
atribuir ao encaminhamento multilateral das questões a prioridade que lhe é
reconhecida nos discursos.
641
Infelizmente, ainda existe um claro descompasso entre essa consciência de
que os principais problemas da humanidade exigem tratamento também no plano
internacional e a resistência dos governos e sociedades a agirem de acordo com
essa consciência, inclusive na alocação de recursos e na adoção de políticas capazes
de gerar repercussões externas.
No mesmo sentido, se cada vez é maior a articulação entre o nacional e o
internacional, também as questões da paz e os temas do desenvolvimento estão
crescentemente interligados.
Um mundo marcado pela instabilidade ou pela desesperança na esfera
econômica não pode ser um ambiente seguro, livre das ameaças da guerra, das
formas mais variadas de conflito e de violência. A recíproca também é verdadeira:
o progresso material e social pressupõe condições mínimas de segurança e
convivência pacífica, entre países e dentro dos países.
É imperativo avançar em ambas as frentes: trabalhar pelo estabelecimento
de um clima de confiança tanto no campo das relações político-estratégicas entre
as nações, como no contexto essencial da economia internacional.
Senhor Presidente,
O peso relativo do nosso país e o histórico de seu comportamento internacional
são algumas das credenciais mais importantes do Brasil. Essas credenciais estão
hoje fortalecidas pelo amadurecimento de nossa democracia e pela vigorosa
modernização da economia brasileira.
Por tudo isto, sob a liderança do Presidente Fernando Henrique Cardoso,
renovamos nossa permanente disposição de desempenhar papel mais ativo na
construção de uma ordem mundial que favoreça a realização da paz e do
desenvolvimento.
Esse é o espírito que guia a atuação do Brasil no plano internacional, e
também, mais especificamente, no âmbito das Nações Unidas.
Desejo assinalar, a propósito, que, no Conselho de Segurança e nos demais
foros da ONU, a nossa delegação, chefiada pelo Embaixador Celso Amorim, refletiu
com fidelidade essa orientação central da política externa brasileira.
Em 1998, completamos nossa participação no regime de não-proliferação
de armas de destruição em massa. Ratificamos o Tratado sobre a Proibição Total
dos Testes Nucleares (CTBT) e aderimos ao Tratado de Não-Proliferação,
642
aprovado em julho pelo Congresso Nacional. Três dias atrás, em Washington, tive
a satisfação de pessoalmente depositar o instrumento de adesão ao TNP, tal como
fizeram os Embaixadores brasileiros em Londres e Moscou.
Essas decisões deram complemento formal e simbólico ao compromisso
inscrito na Constituição brasileira, e apoiado em pactos bilaterais e regionais firmados
anteriormente, de somente utilizar a energia nuclear para fins pacíficos. Os acordos
e a cooperação entre o Brasil e a Argentina, bem como o Tratado de Tlatelolco,
são realizações exemplares nesse terreno.
O Brasil sente-se assim especialmente motivado para cobrar dos Estados
nuclearmente armados, bem como daqueles capacitados a produzir tais artefatos,
passos decididos com vistas ao desarmamento. Esperamos, também, dos Governos
que ainda não o fizeram, a adesão ao TNP, ao CTBT e aos demais instrumentos e
mecanismos pertinentes.
Em 9 de junho último, como expressão do vigor com que trabalha por
essa causa, o Brasil assinou, com outros sete países, Declaração sobre a
necessidade de uma nova agenda para o desarmamento nuclear. Na presente
sessão da Assembléia Geral, em conjunto com nossos parceiros na Declaração,
tencionamos apresentar projeto de resolução com o objetivo de impulsionar e
orientar os esforços em prol da eliminação completa e definitiva das armas
nucleares.
Não há mais espaço ou justificativa para adiar a ação tanto nesse campo,
como no terreno mais amplo da luta para eliminar os demais tipos de armas de
destruição em massa. O custo da omissão poderia ser verdadeiramente catastrófico
e os riscos estão à vista de todos.
Senhor Presidente,
O Governo brasileiro, como coordenador dos países garantes do
Protocolo do Rio de Janeiro, vem empreendendo esforços sustentados para
que o Equador e o Peru cheguem o quanto antes a acordo sólido e definitivo
para solucionar o diferendo limítrofe que os separa há várias décadas. A
diplomacia brasileira – juntamente com as da Argentina, do Chile e dos Estados
Unidos – encontra-se mobilizada com o propósito de oferecer a melhor
contribuição possível.
Desdobramentos recentes confirmam os prognósticos de que o Processo
de Paz está em vias de ser concluído, e atestam a vontade política e o empenho
com que o Peru e o Equador vêm trabalhando nesse sentido.
643
Para o Brasil, o fato de a América do Sul ser uma região na qual os países
convivem de forma essencialmente harmoniosa, pacífica e cada vez mais integrada
é um dado vital e definidor que nossos povos se empenham em preservar.
O mesmo se aplica à manutenção do regime democrático como traço comum
das nações do nosso continente, valor maior com o qual estamos coletivamente
comprometidos no Mercosul, no Grupo do Rio, e, ainda, na Organização dos Estados
Americanos.
O advento e a consolidação da democracia foi o fator determinante da
extraordinária obra de integração na qual se acham engajadas as nações da América
do Sul. Trata-se de uma conquista de nossas sociedades que os governos da região,
unidos, devemos estar sempre prontos a defender. Esse é um dos vetores
fundamentais da política externa brasileira.
O Brasil também atribui importância central à promoção dos direitos humanos.
Ao celebrarmos os cinqüenta anos da Declaração Universal dos Direitos Humanos,
devemos reconhecer a lacuna que ainda existe entre os princípios e as regras já
consagrados no direito internacional e a realidade prevalecente no mundo.
O Governo brasileiro luta para superar, em nosso país, essa distância entre
as normas e os fatos. Estamos dispostos a buscar elementos no meio internacional
que nos ajudem a concretizar uma aspiração que é de todos os brasileiros. Foi
esse o sentido com que, no dia 7 de setembro, o Presidente Fernando Henrique
Cardoso submeteu ao Congresso Nacional a decisão de reconhecer a jurisdição
obrigatória da Corte Interamericana de Direitos Humanos.
Senhor Presidente,
Nossa presença nos esforços de construção da paz vai além das Américas.
Militares e policiais brasileiros têm integrado forças das Nações Unidas em diversos
pontos do globo, especialmente em países de expressão portuguesa da África, aos
quais estamos ligados por profundos laços históricos e culturais.
O Brasil acompanha com preocupação o desenrolar dos acontecimentos
em Angola. As Nações Unidas devem insistir com firmeza no sentido de que a
Unita cumpra os compromissos assumidos no Protocolo de Lusaca. Seriam trágicas
as conseqüências de um retrocesso que pusesse por terra os avanços alcançados
no processo de paz. Os angolanos têm sido submetidos a enormes sofrimentos há
várias décadas. Cabe à comunidade internacional fazer tudo o que estiver ao seu
alcance para que Angola possa, finalmente, dedicar-se à sua reconstrução e ao
seu desenvolvimento.
644
Diante da grave crise interna vivida por Guiné Bissau, o Governo brasileiro
uniu-se aos demais integrantes da Comunidade dos Países de Língua Portuguesa
com o propósito de buscar uma solução pacífica. A CPLP, em estreita coordenação
com os países da região, contribuiu para impulsionar progressos significativos e
seguirá empenhada em favorecer condições propícias à urgente e completa
normalização da vida daquele país.
Quanto ao Timor Leste – ao qual também estamos ligados por vínculos históricos
e pela língua comum – o Brasil saúda o novo espírito com que se está tratando aquela
questão delicada e complexa, inclusive no contexto das negociações tripartites entre
os Governos português e indonésio, sob os auspícios do Secretário-Geral.
O Governo brasileiro tem mantido diálogo positivo com as partes envolvidas
e está determinado a colaborar, no limite de suas possibilidades, para que, com a
progressiva participação dos próprios timorenses, chegue-se a uma equação
aceitável para todos os interessados.
Senhor Presidente,
A partir da estabilidade econômica alcançada desde 1994, o Brasil tem
demonstrado renovado dinamismo, com o fortalecimento de nosso mercado interno
e das perspectivas de desenvolvimento com justiça social.
Mas o Brasil de hoje não enxerga o seu desenvolvimento como algo isolado,
contido em si mesmo. Sabemos que os destinos de nossa economia estão cada
vez mais entrelaçados com os das economias de nossos vizinhos e parceiros, no
âmbito de um processo de integração que tem contribuído decididamente para o
progresso da região e para o bem-estar de nossas sociedades, especialmente no
âmbito do Mercosul.
Os frutos desse processo servem não apenas à meta do desenvolvimento
econômico, mas também, e, sobretudo, à causa da justiça social, que continua a
ser a tarefa mais importante e urgente em nossa região.
Foi com satisfação, portanto, que recebemos os resultados publicados na
mais recente edição do Relatório de Desenvolvimento Humano das Nações Unidas.
Os números mostram que, embora muito ainda reste por fazer, o Brasil alcançou
progressos sociais extraordinários ao longo das últimas décadas, nas áreas da
saúde, da educação, do combate à pobreza, da redução da desigualdade entre as
diversas regiões do País. Apesar dos enormes desafios que ainda temos pela
frente, os brasileiros já estão vivendo melhor, como atesta nosso ingresso no rol
das nações de maior desenvolvimento humano.
645
Coerente com o sentido de suas políticas domésticas e do seu papel no
plano regional, o Brasil continuará a lutar na esfera mundial para que os frutos
da interdependência econômica sejam repartidos de forma mais equilibrada,
sem distorções como as resultantes de políticas protecionistas dos países
desenvolvidos.
Tais políticas atingem de modo especialmente cruel os países em
desenvolvimento e servem para reforçar os argumentos de setores domésticos
nesses países que pregam a volta de modelos econômicos fechados. No atual
momento de turbulência no cenário econômico mundial, é imperativo exigir das
nações desenvolvidas maior coerência entre o discurso livre-cambista e suas
práticas de defesa comercial.
Como disse o Presidente Fernando Henrique Cardoso, temos de abandonar
o caminho de uma globalização que tem sido excludente – tanto nos processos
decisórios, como na divisão dos benefícios – e buscar uma globalização solidária
em ambas as dimensões.
Reformar e reforçar as Nações Unidas é parte essencial da construção de
um mundo mais solidário.
O Governo brasileiro reconhece os significativos avanços já alcançados no
plano da modernização estrutural e funcional da Organização. Concordamos com
o Secretário-Geral quando ele afirma que a reforma não deve ser encarada como
um evento, e sim como um processo, mas não podemos deixar de repetir que uma
parcela importante da obra ainda está por fazer.
Para o Brasil, reformar as Nações Unidas implica necessariamente atualizar
o funcionamento e a composição do Conselho de Segurança, atrelado até hoje a
uma etapa da história mundial que há muito se encerrou.
Não se trata, como disse aqui no ano passado, de contemplar o interesse
individual deste ou daquele país. Trata-se, isto sim, de corrigir deficiências
fundamentais de legitimidade, representatividade e eficácia. Por isto continuaremos
a defender a expansão nas duas categorias de membros, com a presença, em
ambas, de países em desenvolvimento.
Difícil, quase inconcebível, seria contemplarmos um processo de reforma
da Organização que mantivesse, às vésperas do milênio, a restruturação do
Conselho de Segurança à margem de suas conquistas.
Senhor Presidente,
646
A base da solidariedade global é o estabelecimento de relações de confiança
entre as sociedades. Não há outro caminho para transformarmos o cenário
internacional em um ambiente de convivência pacífica, estável e construtiva.
A nossa ‘aldeia global’ ainda está longe de transformar-se em uma
comunidade integrada, na qual as pessoas se sintam plenamente participantes de
uma mesma história.
Um dos grandes méritos das organizações internacionais reside justamente
em oferecer um quadro de convívio que favorece o desenvolvimento de um sentido
efetivo de comunhão universal. Reside, igualmente, em fazer com que, tratando
de problemas comuns, os Governos confirmam na prática o quanto crescentemente
precisam trabalhar juntos.
Nos foros internacionais se criam condições propícias ao surgimento de
vínculos de maior identidade e confiança entre as nações e seus governantes.
É cada vez mais indispensável que os países confiem uns nos outros, mas
também devem ter motivos para confiar na legitimidade e na eficiência dos
organismos e procedimentos multilaterais de que necessitam para enfrentar suas
questões mais importantes.
A dinâmica da vida internacional exige a atualização permanente dos
instrumentos com que conta a comunidade das nações para atuar de forma coletiva
diante de seus maiores desafios.
Devemos ter a coragem de reconhecer que nunca foram tão grandes o
custo e os riscos de não fazermos essa atualização. Devemos, sobretudo, ter a
disposição de tomar as decisões que irão restaurar, em última instância, a nossa
confiança em nós mesmos, em nossa capacidade de afirmar que a história
continua, e que estamos procurando encaminhá-la na direção de um mundo
melhor e mais justo.</t>
  </si>
  <si>
    <t>Senhor Presidente,
O Brasil celebra a eleição de Vossa Excelência para presidir a 54.ª
Sessão da Assembléia Geral das Nações Unidas. Sua história pessoal de
defesa da democracia e dos direitos humanos, que se integra à luta do povo
da Namíbia pela liberdade e autodeterminação, será exemplo e fonte de
motivação para nós.
Como nação irmã do Uruguai, orgulhamo-nos do trabalho realizado por seu
antecessor, meu amigo Chanceler Didier Opertti. Desejo manifestar o
reconhecimento e a gratidão do Governo brasileiro pelo decisivo papel que
desempenhou à frente da 53.ª Sessão.
Nosso Secretário-Geral Kofi Annan merece homenagem especial. Neste
período de graves e complexos desafios, seu equilíbrio e a força de sua serena
liderança têm sido instrumentos valiosos na busca de soluções ao mesmo tempo
realistas e inovadoras. Apreciamos e apoiamos seus esforços pela paz, pelo
desenvolvimento e pela justiça.
O Governo brasileiro saúda a admissão de Kiribati, Nauru e Tonga, que se
integram à família das Nações Unidas.
Senhor Presidente,
Ano após ano, há mais de meio século, nos reunimos aqui para falar do
mundo em que vivemos.
Ano após ano, os representantes dos países que integram as Nações Unidas
ocupam esta tribuna para apresentar sua visão da realidade internacional; para
fazer diagnósticos e propor soluções.
À medida que passa o tempo, no entanto, e que aumentam as exigências de
nossas sociedades, vemos ampliar-se a percepção de que entre as palavras e as
ações existe uma permanente distância, que alimenta o ceticismo de uns e o
pessimismo de outros.
A cada crise, a cada tragédia humana que consegue romper a barreira do
descaso internacional e se transforma em notícia, a opinião pública de nossos países
olha para as Nações Unidas e exige respostas eficazes.
A triste realidade, porém, é que a comunidade internacional só se sente
compelida a agir de forma conjunta, e mobilizar a vontade política e os meios
indispensáveis, depois que os problemas se agravam a ponto de tornar imensamente
mais difícil sua solução.
O resultado é o sentimento de frustração e impaciência de que as Nações
Unidas têm sido alvo. Seja porque as providências acabam por dar-se à margem
da Organização, como ocorreu no Kosovo; seja porque as medidas aqui concertadas
não foram suficientes para atender às necessidades concretas, como se viu no
Timor Leste; seja porque, mais uma vez, as Nações Unidas têm diante de si, como
acontece em Angola, conflitos que, apesar das conseqüências catastróficas de
todos conhecidas, não recebem a prioridade devida por parte da comunidade
internacional.
Por que determinadas situações desencadeiam intensa mobilização de
vontades e meios, e outras não? Por que o sofrimento humano em certas áreas do
globo desperta indignação infinitamente maior do que quando ocorre em outras
regiões?
Duas situações ilustrativas dessa verdadeira síndrome do tratamento desigual
são as que vivem Angola e o Timor Leste.
Em Angola, o descumprimento pela UNITA dos compromissos assumidos
no Protocolo de Lusaca, e o enrijecimento de posições, ameaçam trazer de volta,
com toda intensidade, a mesma guerra civil que, há quase um quarto de século,
impõe privações e sofrimentos inaceitáveis a milhões de pessoas, em particular as
mais desfavorecidas.
Nesse país irmão, a comunidade internacional tem diante dos olhos – embora
seja pequena a cobertura pelos meios jornalísticos de alcance global – um imenso
desafio político e uma tragédia humanitária de chocantes proporções, que devem
ser tratados com urgência e prioridade. O Conselho de Segurança não pode
continuar a ser desrespeitado em suas resoluções como vem ocorrendo.
654
Também é urgente – e nesse caso as Nações Unidas já começaram a atuar
– a tarefa de ajudar o povo do Timor Leste a garantir o direito, claramente expresso
em votação livre, de decidir o seu próprio futuro como nação independente.
A sociedade brasileira, irmanada aos timorenses pela língua, pela cultura e
pela história, rejubilou-se com eles pelo resultado inquestionável em favor da sua
independência. Houve consternação no Brasil diante da violência e das perdas de
vidas inocentes a que foi submetido aquele povo irmão.
O Brasil não pode aceitar, nem os cidadãos brasileiros compreender, que
não seja plenamente assegurada a autodeterminação do povo timorense.
Nesse sentido, acreditamos que a força multinacional aprovada pelo Conselho
de Segurança, e da qual o Brasil fez questão de participar desde o início de suas
operações, será capaz de pôr fim às atrocidades cometidas a partir da consulta
popular e de restabelecer as condições necessárias a uma transição pacífica para
a independência.
Senhor Presidente,
Na década que ora se encerra, a América Latina, vista por muito tempo
como uma terra de atraso e ditaduras, foi capaz de construir uma nova imagem
internacional, a partir da transformação da sua realidade.
A redemocratização de nossos países foi fator decisivo para que isto ocorresse,
como o foram também os avanços importantes que realizamos no terreno da luta
pelo respeito aos direitos humanos, embora muito ainda reste por fazer.
A adoção de políticas econômicas consistentes, por sua vez, permitiu-nos
sair dos eternos dilemas em que nos debatíamos e levou-nos a superar longos
surtos inflacionários que tanta incerteza e tanta injustiça impuseram aos nossos
cidadãos.
Ninguém pense que as dificuldades que experimentamos, aqui e ali, durante
o ano de 1999 nos farão retroceder e perder as conquistas que alcançamos.
Por alguns dias, semanas talvez, no início deste ano, o Brasil chegou a ser
percebido como o “homem doente da América Latina”. Pensou-se que teríamos
uma recaída na inflação alta, que viveríamos uma recessão profunda, que
novamente adotaríamos panacéias para gerar crescimento a curto prazo e logo
cair nos velhos ciclos do passado, das expansões milagrosas seguidas de
contrações desastrosas.
655
Ora, chegamos ao final do século com uma inflação inferior a 8%, com a
perspectiva de iniciar um ciclo de crescimento sustentado superior a 4 % ao ano,
prontos para completar um grande programa de modernização, por meio de
importantes reformas na área tributária, fiscal e da previdência social.
Não haverá vacilação na determinação do Presidente Fernando Henrique
Cardoso de consolidar as bases de um país moderno, economicamente sadio e
dinâmico, socialmente mais justo e politicamente maduro.
Senhor Presidente,
Com o advento da democracia, o Brasil e a Argentina puderam desenvolver
a sólida amizade que une nossos povos e erguer em pouco tempo uma grande obra
de integração. Nossos acordos no campo da cooperação nuclear são um exemplo
e um fator de tranqüilidade para a região e para a comunidade das nações.
O Mercosul, que criamos com o Paraguai e o Uruguai, e ao qual se associaram
a Bolívia e o Chile, também democratizados, mudou o mapa econômico do hemisfério
e do mundo. Nossa integração não se volta contra quem quer que seja, e, ao contrário,
procura reforçar os laços históricos que mantemos dentro e fora das Américas.
Individualmente, e por meio do Mercosul, nossos países têm sido capazes
de contribuir com maior peso para a construção de um ordenamento do comércio
mundial que venha a ser ao mesmo tempo mais aberto, equilibrado e que deixe de
validar a permanência de privilégios protecionistas, cujo custo incide principalmente
sobre as nações em desenvolvimento.
Com a democracia, os países da América Latina puderam ajudar-se – sem
ingerências indevidas e não solicitadas, mas com espírito solidário – em situações
nas quais juntos perceberam risco à estabilidade institucional de um deles.
Graças à democracia, os países da região conseguiram resolver disputas
que há muito perturbavam a harmonia do mais pacífico e estável continente do
globo.
No final do ano passado, o Equador e o Peru, com o apoio das diplomacias
do Brasil, da Argentina, do Chile e dos Estados Unidos, firmaram em Brasília os
acordos que puseram termo ao diferendo limítrofe que os opunha.
Assim, a despeito de todas as dificuldades, a América Latina vai-se
transformando em um espaço fortemente integrado nas dimensões política,
econômica e social.
656
E é com esse espírito de integração, com a permanente consciência de que
pertencemos a uma mesma família, que o Brasil se sente muito próximo dos diversos
processos de renovação em curso na região.
As eleições de outubro na Argentina haverão de confirmar a vitalidade política
de nosso grande vizinho e de assegurar, na economia, as condições necessárias à
estabilidade e à retomada do crescimento.
Estamos certos de que essas mesmas expectativas favoráveis valerão para
os desdobramentos das eleições que se realizam, ainda em 1999, no Chile e no
Uruguai e, ano que vem, no México. Elas irão reforçar a marca democrática da
América Latina.
O desenvolvimento político e econômico alcançado pela Bolívia desde os
anos oitenta – vencidos obstáculos que, vinte anos atrás, pareciam quase
intransponíveis – é outra prova viva de uma região que tem mudado muito, e para
melhor.
Também o Peru logrou vitórias que são objeto de reconhecimento
internacional, seja no campo econômico, revertendo o panorama muito negativo da
década passada, seja no combate ao terrorismo e ao narcotráfico.
Essa capacidade de vencer dificuldades se manifesta igualmente no Equador,
onde, com o apoio das instituições financeiras internacionais, as forças políticas
deverão, pelos caminhos constitucionais e democráticos, empreender as reformas
indispensáveis à superação da crise atual.
O Paraguai, por seu turno, conseguiu vencer delicada crise política no início
deste ano e avança a passos firmes no rumo da consolidação da democracia e do
desenvolvimento econômico. Para tanto, conta, como sempre, com o decidido apoio
do Brasil.
A Guiana é outro exemplo significativo de compromisso com o reforço da
cultura democrática, e do espírito integracionista que nos anima. Fazemos votos de
que o Suriname será capaz de juntar-se ao curso central dos progressos que estamos
alcançando na região.
As mudanças em curso na Venezuela têm sido objeto de grande atenção
internacional. Trata-se de processo a ser respeitado, pois nasce de manifestação clara
e legítima do povo venezuelano em favor da renovação. A expressão dessa vontade
pelas vias institucionais é a melhor garantia de que as transformações irão manter-se
no caminho do respeito às normas, direitos e deveres que definem a democracia.
657
O Brasil confia, igualmente, em que, na Colômbia, o governo do Presidente
Andrés Pastrana levará adiante seus esforços para pacificar a vida daquele país
irmão. Ingerências externas indevidas somente serviriam para agravar um quadro
já complexo, que deve ser superado pelos próprios colombianos.
Do êxito de nossos vizinhos, êxito no qual confiamos, depende o sucesso do
povo e do governo brasileiros para resolver os seus próprios poblemas, para vencer
os seus próprios desafios, que não são poucos, nem pequenos.
Senhor Presidente,
O crime organizado e o tráfico de drogas são hoje um dos maiores desafios
às sociedades democráticas. Eles representam, sem dúvida, grave ameaça à
segurança de instituições nacionais e dos próprios cidadãos, que pagam com suas
vidas o preço intolerável desse fenômeno do nosso tempo.
O acúmulo descontrolado e o comércio de armas pequenas estão
intimamente vinculados ao crime organizado e ao narcotráfico. O Brasil, cujos
cidadãos vêem suas vidas diariamente postas em perigo por armas de fogo
contrabandeadas, atribui a mais alta prioridade a essa questão. No âmbito regional,
já aprovamos a importante Convenção Interamericana sobre Transparência nas
Aquisições de Armas Convencionais. Esperamos que esta Assembléia aprove a
celebração de Conferência Internacional sobre o Tráfico Ilícito de Armas em
todos os seus Aspectos. No mesmo sentido, o Brasil atribui especial prioridade
aos trabalhos para a elaboração da Convenção contra o Crime Organizado
Transnacional.
A existência de armas de destruição em massa, por sua vez, continua a
ameaçar a segurança e a própria sobrevivência da humanidade.
Ações contrárias aos propósitos do regime de não-proliferação devem ser
firmemente condenadas pela comunidade internacional. Da mesma forma, os
Estados nuclearmente armados, assim como aqueles capacitados a produzir tais
artefatos, devem avançar para a eliminação completa e definitiva das armas
nucleares.
Por essa razão, o Brasil, Egito, Irlanda, México, Nova Zelândia, África
do Sul e Suécia voltarão a apresentar, nesta Sessão, projeto de resolução
sobre a “Nova Agenda para o Desarmamento Nuclear”. O projeto é animado
pelo propósito de promover o diálogo construtivo sobre o tema e parte de
percepções realistas e equilibradas sobre a natureza do processo de
desarmemento nuclear.
658
Senhor Presidente,
As instituições democráticas nacionais e as organizações internacionais, em
particular as Nações Unidas, enfrentam hoje desafios fundamentais.
No cotidiano dos países, as dificuldades econômicas, a presença e até o
agravamento de problemas sociais, como a pobreza e a desigualdade extremas,
geram impaciência.
Impaciência diante de economias que não conseguem crescer em ritmo
suficiente para elevar, com maior rapidez, o nível de bem-estar das sociedades.
Impaciência diante da vulnerabilidade às crises e turbulências nos mercados
internacionais.
Impaciência diante de processos políticos que, por vezes, não parecem
capazes de responder, com a velocidade deles cobrada, às demandas legítimas e
urgentes dos cidadãos.
É essencial, no entanto, que a impaciência coletiva se manifeste e produza
resultados por meio dos canais democráticos.
Esse compromisso do Brasil com as instituições democráticas e com o
imperativo da legalidade vale também para a esfera internacional.
Ao iniciar seu segundo período de governo, para o qual foi eleito, em outubro,
pela maioria absoluta dos eleitores brasileiros, o Presidente Fernando Henrique
Cardoso foi claro:
“Não há fundamento válido para a ordem internacional fora do direito. Se o unilateralismo
e o uso da força forem percebidos como princípios orientadores das relações
internacionais, a opção racional no longo prazo não será a de uma aposta na ordem e na
normatividade, mas nos recursos que viabilizam o exercício do poder. Uma ordem
verdadeiramente nova deve ter, como aspecto primordial, a aceitação de instituições
multilaterais – a começar pelo Conselho de Segurança – como fonte da legalidade e da
legitimidade dos atos que garantem a paz e a solução pacífica de controvérsias.”
As nossas sociedades esperam, também com crescente impaciência, que as
organizações multilaterais, especialmente as Nações Unidas, sejam capazes de
desempenhar um papel importante, central mesmo, na construção de uma ordem
internacional que conduza à realização de aspirações e valores compartilhados pelo
conjunto da humanidade.
659
O caminho é o da renovação, da mudança. Se os governos do mundo querem
ter nas Nações Unidas uma organização forte e eficaz, devem mudar seu modo de
pensar e agir na Organização e, paralelamente, pensar e agir para mudar a
Organização.
É disso que se trata. E é o que temos de fazer.
Muito obrigado.</t>
  </si>
  <si>
    <t>Senhor Presidente,
O Brasil aplaude sua eleição para presidir esta 55.ª Sessão da Assembléia
Geral das Nações Unidas.
Sua experiência política pessoal e a contribuição histórica da Finlândia à
promoção da paz, dos direitos humanos e do desenvolvimento social são valiosas
credencias que Vossa Excelência traz para o honroso exercício de presidir nossos
trabalhos.
Manifesto o reconhecimento do Governo brasileiro a seu antecessor, o
Chanceler Theo Ben Gurirab, cuja habilidade diplomática e identificação com os
melhores valores das Nações Unidas foram essenciais para o papel decisivo que
desempenhou à frente da 54.ª Sessão.
Faço uma referência muito especial ao nosso Secretário-Geral Kofi
Annan. Sua autoridade moral tem sido referência segura na luta pelos
princípios e propósitos das Nações Unidas. Seu relatório “Nós, os povos” é
uma contribuição fundamental em favor da paz e da justiça, e do fortalecimento
da atuação das Nações Unidas. Trata-se de documento que continuará a
inspirar as decisões que somos chamados a tomar no âmbito de nossa
organização.
O Brasil teve a satisfação de co-patrocinar a resolução que integra Tuvalu
à família das Nações Unidas. Saudamos a sua admissão.
Senhor Presidente,
Pela sexta vez consecutiva, tenho a honra de estar aqui na abertura do
debate-geral. Em todas as ocasiões anteriores, falei sobre aspectos positivos e
negativos da realidade mundial, de fatos que nos causam satisfação, e de outros que geram sentimentos de frustração e até de indignação. Esses são os nossos
desafios diários e a razão de ser do nosso trabalho.
Reunimo-nos aqui pela última vez neste século. Todos nós sabemos que o
século XX foi marcado pela contradição entre, de um lado, a abundância crescente
de recursos intelectuais e materiais que teriam permitido aproximar oportunidades,
perspectivas e condições de vida, e, do outro, a incapacidade de articular a vontade
política necessária para tal aproximação.
Essa é uma crítica que vale para o conjunto da comunidade internacional,
e vale também para a grande maioria das nações aqui representadas, entre elas
o próprio Brasil.
Continua a ser útil identificar na relação com o meio internacional
condicionante e até obstáculos ao desenvolvimento nacional. Mas é igualmente
esclarecedor buscar no interior de cada um de nossos países, nos êxitos e
fracassos de nossas sociedades, elementos capazes de explicar a realidade
mundial.
A globalização é assimétrica em parte porque emanada de sociedades
nacionais também assimétricas, nas quais o objetivo da eqüidade social parece
não ter hoje a mesma força de tempos atrás.
O valor maior da liberdade, felizmente, avança em todos os continentes.
Mas os valores fundamentais da igualdade e da fraternidade estão perigosamente
relegados ao segundo plano.
É preciso trazê-los de volta ao topo de nossas agendas, ao centro de nossas
estratégias, antes que seja tarde demais. Antes que alguns povos possam ser
levados a acreditar, erradamente, que o preço inevitável da liberdade é a
perpetuação dos muros entre ricos e pobres, incluídos e excluídos, globalizados e
abandonados.
O aprofundamento de um sentido genuíno de solidariedade, e a sua
concretização em políticas eficazes, será, cada vez mais, condição para o
enraizamento da liberdade e da democracia, no plano interno dos países, e para
a construção de uma ordem internacional mais favorável à preservação da paz e
à promoção do desenvolvimento.
Não deve haver manipulação das grandes causas globais, de movimentos
solidários transnacionais, em tentativas de encobrir e promover interesses de
grupos e setores.
670
É o que tem ocorrido, lamentavelmente, no terreno do comércio
internacional.
Primeiro, o descompasso entre a retórica do livre comércio e a manutenção
de políticas protecionistas dos mais diversos tipos por parte dos países
desenvolvidos.
Como afirmei na Conferência da Organização Mundial do Comércio
em Seattle, o nome desse jogo é discriminação. E a discriminação, sobretudo
quando aplicada contra os mais fracos, é a negação absoluta da
solidariedade.
Precisamos corrigir as graves distorções que afetam o comércio
internacional, especialmente o comércio dos produtos da agricultura.
É inaceitável que os países mais prósperos, com economias baseadas quase
integralmente nas áreas da indústria e dos serviços, possam legalmente restringir
o acesso aos seus mercados de bens agrícolas, ao mesmo tempo em que cobram
abertura ainda maior para os produtos nos quais podem competir sem risco, e
com esmagadora vantagem.
Mais inaceitável ainda é que se permita a tais países, como ocorre hoje,
conceder subsídios de dezenas de bilhões de dólares à produção e às suas próprias
exportações de produtos agrícolas, com grave prejuízo para nações exportadoras
mais eficientes e competitivas, embora mais pobres e, portanto, menos capazes
de estender favores fiscais aos seus agricultores.
Em segundo lugar, não satisfeitos com a manutenção desse quadro
agudamente discriminatório, em que a prática se apresenta muitas vezes como o
oposto do discurso, algumas vozes de países desenvolvidos, ecoando interesses
de setores específicos, pregam uma nova ofensiva contra as exportações das nações
em desenvolvimento.
É o que se pode antecipar da retórica protecionista, travestida de
internacionalismo humanitário, que levanta a bandeira sedutora das cláusulas
trabalhistas e ambientais, cujo principal efeito seria o de fechar ainda mais o acesso
dos produtos dos países em desenvolvimento aos mercados das nações ricas.
Essa retórica, e o seu apelo junto a determinados segmentos da opinião
pública, poderiam levar a crer que as exportações dos países em desenvolvimento
ameaçam o bem-estar econômico e o modo de vida das sociedades mais
desenvolvidas. Todos nós sabemos que isto não é verdade. Afinal, essas exportações
671
representam menos de um terço do comércio mundial e são constituídas
principalmente de matérias-primas.
O objetivo principal daqueles que desejam aplicar requisitos trabalhistas às
regras do comércio não é elevar a qualidade de vida dos trabalhadores dos países
pobres. Seu propósito central é o de proteger setores de suas respectivas economias
– alguns deles entre os mais arcaicos do ponto de vista trabalhista – que, a rigor, já
não têm capacidade de operar em um ambiente de livre concorrência internacional.
Sanções e barreiras comerciais não são uma maneira adequada de elevar
os padrões trabalhistas e promover a defesa do meio ambiente nas nações em
desenvolvimento, que são as primeiras interessadas nesses mesmos objetivos e
precisam, isto sim, de mais e não menos exportações e crescimento econômico
para realizá-los.
Essa é uma mensagem que nós, países em desenvolvimento, devemos
apresentar com toda força e clareza. Devemos ajudar as sociedades
desenvolvidas a perceber que não estão sozinhas no mundo, e, sobretudo, que
não podem pretender elaborar regras para o comércio internacional com base
apenas nos seus pontos de vista, nos seus interesses, como se não houvesse
outros mais de cinco bilhões de seres humanos com aspirações igualmente
legítimas de bem-estar, progresso e justiça.
Senhor Presidente,
Cada vez mais, as nações devem ser capazes de compreender e respeitar
as diferenças de realidade, perspectiva e objetivo que existem entre elas. Devem
ser capazes, ao mesmo tempo, de identificar semelhanças e afinidades; explorar e
ampliar convergências e possibilidades de cooperação; superar desconfianças,
rivalidades e conflitos.
Os processos de integração regional são hoje a fonte principal desse
aprendizado necessário. Para a maioria dos países, é o caminho para uma
participação mais intensa, profunda e benéfica no ambiente global.
Nas Américas, e mais especificamente na América Latina, temos seguido esse
percurso com determinação. Os países da região estão mais integrados entre nós, e
mais integrados ao mundo. São as duas faces inseparáveis de uma mesma progressão.
Dias atrás, pela primeira vez na história, realizou-se em Brasília, por iniciativa
do Presidente Fernando Henrique Cardoso, a Reunião de Presidentes da América
do Sul.
672
O encontro teve o propósito de reunir os líderes sul-americanos em torno
dos desafios comuns gerados pela realidade da geografia, do espaço compartilhado,
da vizinhança física.
Nada mais natural que a primeira reunião se fizesse no Brasil, que divide
fronteiras com nove de seus onze vizinhos do subcontinente e convive com todos
eles, há mais de um século, numa atmosfera de paz, de amizade e, cada vez mais,
de forte ânimo integracionista.
Os Presidentes tomaram decisões importantes e concretas, que certamente
irão ter efeitos duradouros. No campo político, concordaram em aprofundar o
compromisso dos países da América do Sul com a democracia e decidiram que a
manutenção do estado de direito e o pleno respeito ao regime democrático passa a
ser condição para a participação em futuros encontros sul-americanos. Decidiram,
ainda, realizar consultas entre seus governos na hipótese de ameaça de ruptura da
ordem democrática na região.
Na área comercial, resolveram iniciar negociações para estabelecer, antes
de janeiro de 2002, uma área de livre comércio entre o Mercosul e a Comunidade
Andina, com vistas à futura conformação de um espaço econômico ampliado na
América do Sul, com a presença do Chile, da Guiana e do Suriname.
Com esse mesmo propósito, os Presidentes resolveram coordenar o
planejamento e o financiamento das iniciativas de integração de nossa infra-
estrutura, de projetos prioritários nos campos da energia, de transportes e de
telecomunicações. Assim, trabalhando juntos, teremos condições de criar, em
menos tempo, as ligações físicas que servirão à unidade da América do Sul.
Com relação ao combate ao narcotráfico e ao crime organizado, um problema
que atinge, sob formas diferentes, todas as regiões do mundo, os Presidentes
destacaram o papel desempenhado pela OEA na luta contra as drogas nas Américas,
e o estabelecimento, no ano passado, do Mecanismo de Avaliação Multilateral
para avaliação do desempenho dos países do hemisfério nesse esforço. Resolveram,
também, criar um sistema de consultas entre os órgãos dedicados a combater o
narcotráfico e, ainda, instituir uma força-tarefa sul-americana contra a lavagem de
dinheiro.
A Reunião de Presidentes da América do Sul foi um evento que jamais
havia ocorrido em quase dois séculos de vida independente da maioria das nações
do nosso subcontinente. Além do significado histórico, e de seus prováveis
desdobramentos no longo prazo, foi uma cúpula da qual resultaram decisões e
conseqüências imediatas.
673
A principal delas é o compromisso democrático. Como afirmou o Presidente
Fernando Henrique Cardoso, em termos muito diretos, “a América do Sul de hoje
é sinônimo de democracia. (…). Não deixaremos que haja abusos nesse alvorecer
democrático. E cada vez mais exigiremos não apenas o voto, mas as condições de
liberdade, de informação e de garantias jurídicas que dão ao sufrágio o significado
efetivo da democracia”.
Senhor Presidente,
O ano que passou foi marcado por realizações importantes para as Nações
Unidas. E eu aponto algumas delas.
O objetivo da construção de uma sociedade mais justa, mais tolerante, foi
reafirmado nas revisões das conferências mundiais sobre a mulher (Pequim+5) e
para o desenvolvimento social (Copenhague+5).
Na conferência do Tratado de Não Proliferação, houve avanços – modestos,
mas significativos – no sentido de livrar o mundo das armas nucleares. Como
membro da Nova Agenda, o Brasil orgulha-se de ter contribuído para o êxito da
Conferência, cujos resultados servirão de baliza para medir os progressos futuros
no campo do desarmamento nuclear.
O trabalho para a constituição de um tribunal penal internacional avançou e
o Brasil assinou o Estatuto de Roma. Aqueles que praticam crimes contra a
humanidade não devem, de modo algum, permanecer impunes.
No relatório Brahimi, temos um guia para fortalecer os mecanismos das
operações de paz da ONU e, com isto, superar as mazelas do passado recente.
A coragem dos relatórios sobre Ruanda e Srebrenica deu-nos a dimensão
precisa do que é necessário fazer.
No Timor, sob a liderança de um funcionário internacional exemplar, Sérgio
Vieira de Mello, um novo Estado se desenha e começa a nascer. Expressamos nosso
veemente repúdio ao ataque a inocentes voluntários no Escritório das Nações Undas
em Atambua, em Timor Ocidental, que vinham trabalhando em favor desse objetivo.
Em contrapartida, as frustrações são conhecidas.
Operações de paz que não se completam em Sierra Leoa e na República
Democrática do Congo; a persistência do conflito em Angola, em razão da
resistência inaceitável da UNITA em obedecer às decisões e aos direitos
674
internacionais; a consciência da dimensão trágica das conseqüências da AIDS
na África e no mundo.
Há menos de uma semana, em encontro histórico aqui mesmo nesta sala, as
lideranças mundiais fizeram um balanço das atividades e realizações do
multilateralismo.
O resultado foi uma afirmação mais clara do compromisso firme e inequívoco
de fortalecer as Nações Unidas.
Saiu reforçada a convicção de que os níveis de justiça e as raízes da paz
internacional continuarão a depender, cada vez mais, do que se fizer nesta
Organização.
O Brasil sempre esteve convencido disso.
Sem a ONU, os direitos humanos estariam mais desprotegidos; os pontos
de acomodação dos conflitos estariam mais distantes; as dificuldades para
erradicar a pobreza seriam ainda maiores; o aprendizado da tolerância estaria
mais atrasado; as soluções democráticas enfrentariam resistências ainda
maiores.
A Assembléia do Milênio expressou o que talvez já soubéssemos. Mas ela
pode e deve ter o efeito histórico de nos levar a agir.
Sabemos que é a articulação da vontade política que poderá fazer a diferença.
E este é o foro político por excelência da comunidade internacional. Nosso objetivo
principal é o de criar meio e instrumentos que permitam a efetiva realização de
nossos ideais, valores e propósitos.
Aqui, tantas vezes, palavras e ações, objetivos e instrumentos estiveram
divorciados, como se pertencessem a dois universos distantes e incomunicáveis.
Senhor Presidente,
Apenas o diálogo político entre os Estados, por intermédio do
multilateralismo, pode conferir algum grau de racionalidade e previsibilidade à
lógica das forças globais.
O multilateralismo – com o fortalecimento das Nações Unidas e com sua
perspectiva moderna, que tem no indivíduo o beneficiário de suas ações – é a
garantia de uma governança progressiva e justa neste mundo integrado.
675
É nossa obrigação realizar os nossos compromissos comuns, reafirmados
tão vigorosamente na Assembléia do Milênio. Devemos fazer isto com determinação
e sentido de urgência.</t>
  </si>
  <si>
    <t>Fernando Henrique Cardoso</t>
  </si>
  <si>
    <t>Ao saudar Vossa Excelência, Senhor Presidente, presto tributo à República
da Coréia, que dá ao mundo um exemplo de dedicação à paz e ao
desenvolvimento. Reitero minha admiração ao Secretário-Geral Kofi Annan,
que junto com a ONU recebeu a merecida homenagem do Prêmio Nobel da
Paz. Mais do que nunca, precisamos agora de sua lucidez e coragem no esforço
de construção de uma ordem internacional pacífica, democrática e solidária. Só
o fanatismo se recusa a ver a grandeza da missão das Nações Unidas e de Kofi
Annan.
Senhor Presidente, Senhoras e Senhores,
Por uma tradição que remonta aos primórdios desta Organização, o mês
de setembro em Nova York é marcado por uma celebração do diálogo: a abertura
do debate desta Assembléia Geral.
Não foi assim este ano.
A ação mais contrária ao diálogo e ao entendimento entre os homens
marcou o mês de setembro em Nova York, como também em Washington: a
violência absurda de um golpe vil e traiçoeiro dirigido contra os Estados Unidos
da América e contra todos os povos amantes da paz e da liberdade. Foi uma
agressão inominável a esta cidade, que, talvez mais do que qualquer outra, é
símbolo de uma visão cosmopolita.
Uma cidade que sempre acolheu indivíduos de toda parte, como aos judeus
holandeses de origem portuguesa que no século XVII se transferiram do Brasil
para a então Nova Amsterdã. Nova York cresceu, prosperou e firmou-se dentro
dos valores do pluralismo. Fez-se grande e admirada não só por sua herança
judaica, anglo-saxã, mas também pela presença árabe, latina, africana, caribenha
e asiática.
1 Fernando Henrique Cardoso, Presidente da República de 1/1/95 a 31/12/98, e de 1/1/99 a 31/12/02
(2º mandato).
681
Os atentados de 11 de setembro de 2001 foram uma agressão a todas essas
tradições. Uma agressão à humanidade. Como primeiro Chefe de Estado a falar
nesta sessão da Assembléia Geral, quero ser muito claro, como o fiz na própria
manhã daqueles horríveis atentados e nos contatos com o Presidente George W.
Bush: o Brasil empresta integral solidariedade e apoio ao povo norte-americano
em sua reação ao terrorismo.
Para nós, todo o continente americano foi atingido. Daí nossa iniciativa de
propor a convocação do órgão de consulta do Tratado Interamericano de Assistência
Recíproca.
O terrorismo é o oposto de tudo o que a ONU representa. Destrói os
princípios de convivência civilizada. Impõe o medo e compromete a tranqüilidade
e segurança de todos os países.
As vítimas de qualquer ato terrorista não estarão sozinhas, e seus
responsáveis – indivíduos, grupos ou Estados que os apóiem – não ficarão impunes.
Encontrarão nos povos livres uma aliança sólida disposta a levantar barreiras contra
a marcha da insensatez.
A Carta das Nações Unidas reconhece aos Estados membros o direito de
agir em autodefesa. Isto não está em discussão.
Mas é importante termos consciência de que o êxito na luta contra o
terrorismo não pode depender apenas da eficácia das ações de autodefesa ou do
uso da força militar de cada país.
O compromisso das Nações Unidas, em 1945, foi o de trabalhar para fundar a
paz e preservar as gerações futuras do flagelo da guerra. A guerra tem sempre um
pesado custo humano. Um custo em vidas interrompidas, em vidas refugiadas e
amedrontadas. Tudo isso realça a responsabilidade dos terroristas pelo que sucede hoje.
O Brasil espera que, apesar de todas as circunstâncias, não se vejam
frustradas as ações de ajuda humanitária ao povo do Afeganistão. Mais ainda:
dentro de nossas possibilidades, estamos dispostos a abrigar refugiados que queiram
integrar-se ao nosso país.
Há coisas que são óbvias, mas que merecem ser repetidas: a luta contra o
terrorismo não é, nem pode ser, um embate entre civilizações, menos ainda entre
religiões. Nenhuma das civilizações que enriquecem e humanizam nosso planeta
pode dizer que não conheceram, em seu próprio interior, os fenômenos da violência
e do terror. Em todo o mundo, problemas de segurança pública, consumo e tráfico
682
de drogas, contrabando de armas, lavagem de dinheiro são males afins ao
terrorismo, que devemos extirpar.
Quero sugerir, desta tribuna, a realização de uma campanha mundial de
opinião pública que conscientize os usuários de drogas em todos os países para o
fato de que estão, ainda que involuntariamente, contribuindo para financiar o
terrorismo. Se pretendermos estrangular o fluxo de recursos de que as redes ou
facções terroristas se valem para espalhar a destruição e a morte, é imprescindível
reduzir drasticamente o consumo de drogas em nossas sociedades. Além disso,
devemos evitar que as diferenças de regimes fiscais entre os países sirvam como
instrumento para a evasão de divisas essenciais ao desenvolvimento ou como
proteção para as finanças do crime organizado, inclusive de ações terroristas. Se
a existência de paraísos fiscais for indissociável desses problemas, então não devem
existir paraísos fiscais. Coloquemos um fim a esses abrigos da corrupção e do
terror, até hoje admitidos complacentemente por alguns governos.
Senhor Presidente,
É natural que, após 11 de setembro, os temas da segurança internacional
assumam grande destaque.
Mas o terrorismo não pode silenciar a agenda da cooperação e das outras
questões de interesse global. O caminho do futuro impõe utilizar as forças da
globalização para promover uma paz duradoura, baseada, não no medo, mas na
aceitação consciente por todos os países de uma ordem internacional justa. Sobre
essa questão, tenho procurado mobilizar as várias lideranças mundiais.
O Brasil quer contribuir para que o mundo não desperdice as oportunidades
geradas pela crise de nossos dias. Pensemos na causa do desenvolvimento, um
imperativo maior.
Há um mal-estar indisfarçável no processo de globalização. Não me refiro
a um mal-estar ideológico, de quem é contra a globalização por princípio, ou de
quem recusa a idéia de valores universais, que inspiram a liberdade e o respeito
aos direitos humanos.
Mas ao fato de que a globalização tem ficado aquém de suas promessas.
Há um déficit de governança no plano internacional, e isso deriva de um
déficit de democracia. A globalização só será sustentável se incorporar a dimensão
da justiça. Nosso lema há de ser o da “globalização solidária”, em contraposição
à atual globalização assimétrica.
683
No comércio, já é hora de que as negociações multilaterais resultem em
maior acesso dos produtos dos países em desenvolvimento aos mercados mais
prósperos. Os ministros reunidos em Doha têm uma pesada responsabilidade: a
de fazer com que o novo ciclo de negociações multilaterais de comércio seja
realmente uma “Rodada do Desenvolvimento”. Para isso, é indispensável avançar
com prioridade nos temas mais relevantes para a eliminação das práticas e barreiras
protecionistas nos países desenvolvidos.
O Brasil, que vem liderando negociações para garantir maior acesso aos
mercados e melhores condições humanitárias para o combate às doenças, buscará
encontrar o ponto de equilíbrio entre a necessária preservação dos direitos de
patente e o imperativo de atender aos mais pobres. Somos pelas leis de mercado
e pela proteção à propriedade intelectual, mas não ao custo de vidas humanas.
Este é um ponto a ser criteriosamente definido. A vida há de prevalecer sobre os
interesses materiais.
Senhor Presidente,
É necessário renovar as instituições de Bretton Woods e prepará-las para
os desafios do século XXI.
É preciso dotar o FMI de mais recursos e de capacidade para ser um
emprestador de última instância, e atribuir ao Banco Mundial e aos bancos regionais
o papel de promotores mais ativos do desenvolvimento.
Devemos reduzir a volatilidade dos fluxos internacionais de capital e
assegurar um sistema financeiro mais previsível, menos sujeito a crise, na linha do
que vem sendo proposto pelo G-20.
No mesmo sentido, embora não se ignorem as dificuldades práticas de um
mecanismo como a “Taxa Tobin”, poderíamos examinar alternativas melhores e
menos compulsórias.
Proponho que a Conferência sobre o Financiamento do Desenvolvimento, a
realizar-se no próximo ano em Monterrey, dedique especial atenção a essas questões.
Pensemos, também, em formas práticas de cooperação para amenizar o drama
da AIDS, sobretudo na África. Até quando o mundo ficará indiferente à sorte daqueles
que ainda podem ser salvos das enfermidades, da miséria e da exclusão?
O final do século XX marcou o fortalecimento de uma consciência de
cidadania planetária, alicerçada em valores universais.
684
O Brasil está decidido a prosseguir nessa direção. O Tribunal Penal
Internacional será um avanço histórico para a causa dos direitos
humanos.
A proteção do meio ambiente e o desenvolvimento sustentável são também
desafios inadiáveis de nosso tempo. A marcha das alterações climáticas é um
fato cientificamente estabelecido, mas não é inexorável.
O futuro depende do que fizermos hoje, em particular com relação ao
Protocolo de Quioto. O Brasil saúda o êxito da reunião de Marrakesh, que
constitui passo decisivo para o controle e futura reversão do aquecimento da
atmosfera. Estarei enviando mensagem ao Congresso Nacional com vistas à
pronta ratificação do Protocolo de Quioto.
Os eventos atuais, inclusive nesta cidade, mostram a dimensão da ameaça
das armas de destruição em massa. Quer se trate de armas bacteriológicas,
como o antraz, de armas químicas ou nucleares, não há alternativa ao
desarmamento e à não-proliferação.
Impedir que a ciência e a tecnologia transformem-se em arma dos
insensatos é imperativo ético, que só se efetiva com a interferência ativa e
legítima das Nações Unidas no controle, na destruição e na erradicação desses
arsenais.
Senhor Presidente,
Assim como apoiou a criação do Estado de Israel, o Brasil hoje reclama
passos concretos para a constituição de um Estado Palestino democrático, coeso
e economicamente viável.
O direito à autodeterminação do povo palestino e o respeito à existência
de Israel como Estado soberano, livre e seguro são essenciais para que o Oriente
Médio possa reconstruir seu futuro em paz.
Esta é uma dívida moral das Nações Unidas. É uma tarefa inadiável.
Como inadiável é a superação definitiva do conflito em Angola,
que merece a oportunidade de retomar seu caminho de desenvolvimento.
O mesmo futuro o Brasil deseja ao Timor Leste, que esperamos ver
em breve ocupando seu assento nesta Assembléia como representação
soberana.
685
Para responder a problemas cada vez mais complexos, o mundo precisa de
uma ONU forte e ágil.
A força da ONU passa por uma Assembléia-Geral mais atuante, mais
prestigiada, e por um Conselho de Segurança mais representativo, cuja composição
não pode continuar a refletir o arranjo entre os vencedores de um conflito ocorrido
há mais de 50 anos, e para cuja vitória soldados brasileiros deram seu sangue nas
gloriosas campanhas da Itália.
Como todos aqueles que pregam a democratização das relações
internacionais, o Brasil reclama a ampliação do Conselho de Segurança e considera
ato de bom senso a inclusão, na categoria de membros permanentes, daqueles
países em desenvolvimento com credenciais para exercer as responsabilidades
que a eles impõe o mundo de hoje. Como considera inerente à lógica das atuais
transformações internacionais a expansão do G-7 ou G-8. Já não faz sentido
circunscrever a um grupo tão restrito de países a discussão dos temas que têm a
ver com a globalização e que incidem forçosamente na vida política e econômica
dos países emergentes.
Senhor Presidente,
Uma ordem internacional mais solidária e mais justa não existirá sem a
ação consciente da comunidade das nações. É um objetivo demasiado precioso
para ser deixado ao sabor das forças do mercado ou aos caprichos da política de
poder.
Não aspiramos a um governo mundial, mas não podemos contornar a
obrigação de assegurar que as relações internacionais tenham rumo e reflitam a
vontade de uma maioria responsável.
A sombra nefasta do terrorismo demonstra o que se pode esperar se não
formos capazes de fortalecer o entendimento entre os povos.
Esta Organização foi criada sob o signo do diálogo. Diálogo entre Estados
soberanos que sejam súditos de nações livres, cujos povos participem ativamente
das decisões nacionais.
Com sua ajuda, vamos fazer com que o século XXI não seja o tempo do
medo. Que seja o florescimento de uma humanidade mais livre, em paz consigo
mesma, na caminhada sensata para a construção de uma ordem internacional
legítima, aceita pelos povos e ordenadora das ações dos Estados no plano
global.
686
Este é o desafio do século XXI.
Saibamos enfrentá-lo com a visão grandiosa dos fundadores desta
Organização, que sonharam com um mundo plural, baseado na Paz, na
solidariedade, na tolerância, e na Razão que é a matriz de todo o Direito.
Muito obrigado.</t>
  </si>
  <si>
    <t>Senhor Presidente,
Felicito Vossa Excelência por sua eleição para presidir a Assembléia Geral das
Nações Unidas.
Agradeço a seu antecessor, Han Seung-soo, pela liderança que demonstrou em
momento particularmente crítico da Organização.
Ao Secretário-Geral Kofi Annan, reitero a confiança do Brasil nas qualidades de
estadista com que tem conduzido seu mandato.
Tenho a satisfação de saudar o ingresso do Timor Leste na família das Nações
Unidas, assim como o acolhemos, em julho último, em Brasília, na nossa Comunidade
dos Países de Língua Portuguesa. Um Timor livre – um notável êxito das Nações Unidas.
O Brasil dá igualmente boas vindas à Suíça, que se associa de maneira plena a
este foro político global.
Senhor Presidente,
Venho a esta tribuna como representante de um país que acredita nas Nações
Unidas.
De um país que reconhece o multilateralismo como princípio ordenador da
convivência entre Estados.
Esta é a convicção de todas as horas, fáceis ou difíceis.
Esta é uma hora difícil para a Organização. Exige respostas respaldadas
nos princípios e valores que a fundamentam. O Brasil os defende desde as primeiras
conferências internacionais do século XX.
Como país, nunca fomos tentados pelo argumento do poder. Mas sempre,
pelo poder do argumento.
Assim tem sido a política externa do Presidente Fernando Henrique Cardoso
no correr dos oito anos dos seus dois democráticos mandatos, na qual orientações
fundamentais são recorrentes:
- democratizar as instâncias decisórias;
- superar o déficit de governança existente no plano internacional;
- estabelecer uma nova arquitetura financeira e dar resposta eficaz à
volatilidade dos fluxos de capital;
- defender um sistema multilateral de comércio que seja justo e equilibrado;
- corrigir as distorções que surgem de uma economia que se globaliza, ao
lado de processos políticos e institucionais que não se globalizam;
- afirmar os valores dos direitos humanos e do desenvolvimento sustentável;
Estes são desafios que não podemos enfrentar sozinhos.
Por isso, tanto tem feito o Presidente Fernando Henrique em favor do
fortalecimento do Mercosul e da integração sul-americana, como instrumentos
para a paz, cooperação e maior competitividade de nossos países. Do mesmo
modo, estimulou novas parcerias em todos os continentes, e têm-se empenhado
em obter negociações equilibradas para o estabelecimento de áreas de livre
comércio, em especial com a União Européia e com os países que integram o
processo da Área de Livre Comércio das Américas.
Estamos empenhados:
- na entrada em vigor do Protocolo de Quioto e no funcionamento do Tribunal
Penal Internacional;
- na implementação da agenda do desenvolvimento social;
- em fazer avançar o desarmamento nuclear e convencional.
Sob a liderança do Presidente Fernando Henrique Cardoso, a visão brasileira
do mundo exprime objetivos, não apenas de um governo, mas do país e da sociedade.
694
Por essa razão, o processo eleitoral em curso, ao fortalecer nossa democracia,
irá projetar com vigor as credenciais internacionais do Brasil.
Nosso compromisso com a ONU e com o multilateralismo não se abala
“em tempo de tormenta e vento esquivo”, para citar Camões.
E quanto mais graves os desafios – como os da difícil conjuntura em que
vivemos – maior a necessidade de que a resposta a eles se faça com legitimidade.
Legitimidade que vem da participação e do consenso.
A cooperação deve ser nosso “modus operandi”.
No contexto multilateral, é fundamental a liderança na proposta das tarefas
a serem realizadas.
Mas o conteúdo e a forma de cada tarefa só podem ser definidos por meio
do diálogo.
Só o diálogo torna possível construir uma coalizão de nações efetivamente
unidas.
Nações unidas pela força do convencimento.
O emaranhado de interesses que formam as redes de interdependência em
escala planetária, não será controlado sem uma autoridade que se enraíze em
instituições multilaterais e no respeito ao direito internacional.
Deve ser mantido o compromisso com soluções negociadas sob o manto
legitimador do multilateralismo.
Quando dos ataques terroristas de 11 de setembro, a solidariedade
desta Organização com os Estados Unidos da América foi imediata, com a
adoção de resoluções pela Assembléia Geral e pelo Conselho de Segurança.
O Brasil tomou a iniciativa, no nível regional, de invocar o Tratado
Interamericano de Assistência Recíproca, como expressão do nosso firme
repúdio e condenação à barbárie do terrorismo.
Essas respostas têm-se desdobrado na busca de uma renovada
colaboração nas áreas de segurança, inteligência, cooperação policial e
judicial.
695
Soluções duradouras para os problemas do terrorismo, do tráfico de
entorpecentes e do crime organizado requerem um trabalho cuidadoso e persistente
de criação de parcerias, de elaboração de arranjos cooperativos consistentes com
o sistema multilateral das Nações Unidas.
Senhor Presidente,
Muitos países e regiões têm permanecido alijados dos benefícios da economia
globalizada, arcando apenas com seus custos.
A mesma circulação livre de capitais que pode gerar investimento é
responsável pelo ataque especulativo às moedas nacionais e pelas crises de balanço
de pagamentos com conseqüências negativas para a continuidade das políticas
públicas e para o resgate da dívida social.
O protecionismo e toda sorte de barreiras ao comércio, tarifárias ou não
tarifárias, continuam a sufocar a economia dos países em desenvolvimento e
neutralizar a competitividade de seus produtos.
A liberalização do setor agrícola não tem passado de uma promessa, sempre
adiada para futuro incerto.
A globalização requer a reforma das instituições econômicas e financeiras
e não pode limitar-se ao triunfo do mercado.
A concepção moderna de desenvolvimento requer a promoção dos
direitos humanos, tanto os civis e políticos quanto os econômicos, sociais e
culturais.
Nesse campo, é uma grande honra para todos brasileiros a nomeação de
Sérgio Vieira de Mello como novo Alto Comissário das Nações Unidas para os
Direitos Humanos. Sucede Mary Robinson, a quem devemos o reconhecimento
pelo importante trabalho realizado.
Senhor Presidente,
A ONU foi criada para manter a paz e a segurança. No entanto, persistem
conflitos armados e focos de violência e insensatez.
A situação no Oriente Médio evidencia a distância que nos separa
da ordem internacional imaginada pelos redatores da Carta das Nações
Unidas.
696
O Brasil apóia a criação de um Estado palestino democrático, seguro e
economicamente viável, assim como o direito do povo palestino à autodeterminação.
O Brasil também defende o direito à existência do Estado de Israel dentro de fronteiras
reconhecidas e o de seu povo viver em segurança. Ambas são condições essenciais
para uma paz duradoura no Oriente Médio. Somente por meio do reconhecimento
mútuo e generalizado das legitimidades em conflito na região, assim como mediante
o aprimoramento de acordos existentes será possível estancar a destrutividade
indiscriminada da violência e construir um caminho de solução.
O uso da força no plano internacional somente pode ser admitido se esgotadas
todas as alternativas de solução diplomática. A força somente pode ser exercida
de acordo com a Carta das Nações Unidas e de modo consistente com as
deliberações do Conselho de Segurança. Do contrário, estará solapada a
credibilidade da Organização, dando margem não apenas à ilegitimidade, mas
também a situações de equilíbrio precário e não-duradouro.
No caso específico do Iraque, o Brasil sustenta que cabe ao Conselho de
Segurança decidir as medidas necessárias para assegurar o pleno cumprimento
das resoluções pertinentes. O exercício pelo Conselho de Segurança de suas
responsabilidades constitui a forma de desanuviar tensões e evitar riscos
imprevisíveis de desestabilização mais abrangente.
Em Angola, os últimos desenvolvimentos positivos devem ser sustentados
pela comunidade internacional para a reconstrução do país e a consolidação da
paz e da democracia.
O objetivo de fortalecer o sistema de segurança coletiva permanece um desafio.
O Conselho de Segurança precisa ser reformado de modo a aumentar sua
legitimidade e criar bases mais sólidas para a cooperação internacional na
construção de uma ordem internacional justa e estável. Deve ser parte essencial
da reforma a expansão do número de membros, tanto na categoria de permanentes
quanto de não-permanentes.
O Brasil já manifestou – e o reitero neste momento – que está pronto a dar
a sua contribuição para o trabalho do Conselho de Segurança e a assumir todas as
suas responsabilidades.
Senhor Presidente,
Para o Brasil, as Nações Unidas são o espaço público para gerar o poder, que
só resulta, na lição de Hannah Arendt, da capacidade humana de agir em conjunto.
697
A ONU é essa peça essencial da criação de uma governança global voltada
para a distribuição mais eqüitativa dos benefícios da paz e do progresso.
Daí nossa visão de futuro, uma visão consagradora da solidariedade entre
povos e nações, uma visão legitimada por uma concepção renovada e participativa
do poder.
Inspira-nos a observação de Guicciardini, o conterrâneo e contemporâneo
politicamente mais bem sucedido do que Maquiavel: “Entre os homens, usualmente,
pode muito mais a esperança do que o medo”.
Muito obrigado.</t>
  </si>
  <si>
    <t>Tamanho</t>
  </si>
  <si>
    <t>Itamar Franco</t>
  </si>
  <si>
    <t>FHC</t>
  </si>
  <si>
    <t>Luiz Inácio Lula da Silva</t>
  </si>
  <si>
    <t>Senhor Presidente,
Que minhas primeiras palavras diante deste Parlamento Mundial sejam
de confiança na capacidade humana de vencer desafios e evoluir para formas
superiores de convivência no interior das nações e no plano internacional.
Em nome do povo brasileiro, reafirmo nossa crença nas Nações Unidas.
Seu papel na promoção da paz e da justiça permanece insubstituível.
Rendo homenagem ao Secretário-Geral, Kofi Annan, por sua liderança
na defesa de um mundo irmanado pelo respeito ao direito internacional e a
solidariedade entre as nações.
Esta Assembléia se instala sob o impacto do brutal atentado à Missão
da ONU em Bagdá que vitimou o Alto Comissário para Direitos Humanos,
nosso compatriota Sérgio Vieira de Mello.
A reconhecida competência de Sérgio nutria-se das únicas armas em
que sempre acreditou: o diálogo, a persuasão, a atenção prioritária aos mais
vulneráveis.
Exerceu, em nome das Nações Unidas, o humanismo tolerante, pacífico
e corajoso que espelha a alma libertária do Brasil.
Que o sacrifício de Sérgio e de seus colegas não seja em vão. A melhor
forma de honrar sua memória é redobrar a defesa da dignidade humana
onde quer que ela esteja ameaçada.
Saúdo fraternalmente o Sr. Julian Hunte, que assume a Presidência
desta Assembléia em momento especialmente grave na história da ONU. A
comunidade internacional está diante de enormes desafios políticos,
econômicos e sociais, que exigem esforço acelerado de reforma da
Organização, para que nossa decisões e ações coletivas passem a ser de
fato respeitadas e eficazes.
Senhoras e Senhores,
Nesses nove meses como Presidente do Brasil, tenho dialogado com líderes de
todos os continentes. Percebo nos meus interlocutores forte preocupação com a defesa
e o fortalecimento do multilateralismo. O aperfeiçoamento do sistema multilateral é a
contraparte necessária do convívio democrático no interior das Nações. Toda nação
comprometida com a democracia, no plano interno, deve zelar para que, também no
plano externo, os processos decisórios sejam transparentes, legítimos, representativos.
As tragédias do Iraque e do Oriente Médio só encontrarão solução num
quadro multilateral, em que a ONU tenha um papel central.
No Iraque, o clima de insegurança e as tensões crescentes tornam ainda
mais complexos o processo de reconstrução nacional.
A superação desse impasse somente poderá ser assegurada a partir da
liderança da ONU. Não apenas no restabelecimento de condições aceitáveis de
segurança, mas também na condução do processo político, com vistas à restauração
plena da soberania iraquiana no mais breve prazo.
Não podemos fugir a nossas responsabilidades coletivas. Pode-se talvez
vencer uma guerra isoladamente. Mas não se pode construir a paz duradoura sem
o concurso de todos.
Senhor Presidente,
Dois anos depois, ainda estão vivas em nossa memória as imagens do bárbaro
atentado de 11 de setembro. Existe, hoje, louvável disposição de adotar formas
mais efetivas de combate ao terrorismo, às armas de destruição em massa, ao
crime organizado.
Constata-se, no entanto, preocupante tendência de desacreditar a nossa
Organização e até mesmo de desinvestir a ONU de sua autoridade política.
Sobre esse ponto não deve haver qualquer ambigüidade. A ONU não foi
concebida para remover os escombros dos conflitos que ela não pôde evitar por
mais valioso que seja o seu trabalho humanitário. Nossa tarefa central é preservar
os povos do flagelo da guerra. Buscar soluções negociadas com base nos princípios
da Carta de São Francisco.
Não podemos confiar mais na ação militar do que nas instituições que criamos
com a visão da História e a luz da Razão.
704
A reforma da ONU tornou-se um imperativo, diante do risco de retrocesso
no ordenamento político internacional. É preciso que o Conselho de Segurança
esteja plenamente equipado para enfrentar crises e lidar com as ameaças à paz.
Isso exige que seja dotado de instrumentos eficazes de ação.
É indispensável que as decisões deste Conselho gozem de legitimidade junto
à Comunidade de Nações como um todo. Para isso, sua – em especial no que se
refere aos membros permanentes – composição não pode ser a mesma de quando
a ONU foi criada há quase sessenta anos.
Não podemos ignorar as mudanças que se processaram no mundo, sobretudo
a emergência de países em desenvolvimento como atores importantes muitas vezes
exercendo papel crucial na busca no cenário internacional de soluções pacíficas e
equilibradas para os conflitos.
O Brasil está pronto a dar a sua contribuição. Não para defender uma
concepção exclusivista da segurança internacional. Mas para refletir as percepções
e os anseios de um continente que hoje se distingue pela convivência harmoniosa
e constitui um fator de estabilidade mundial. O apoio que temos recebido, na América
do Sul e fora dela, nos estimula a persistir na defesa de um Conselho de Segurança
adequado à realidade contemporânea.
É fundamental, igualmente, devolver ao Conselho Econômico e Social o
papel que lhe foi atribuído pelos fundadores da Organização.
Queremos um ECOSOC capaz de participar ativamente da construção de
uma ordem econômica mundial mais justa. Um ECOSOC que, além disso, colabore
com o Conselho de Segurança na prevenção de conflitos e nos processos de
reconstrução nacional.
A Assembléia Geral, por sua vez, precisa ser politicamente fortalecida para,
sem dissipação de esforços, dedicar-se aos temas prioritários. A Assembléia Geral
tem cumprido papel relevante ao convocar as grandes Conferências e outras
reuniões sobre direitos humanos, meio ambiente, população, direitos da mulher,
discriminação racial, AIDS e desenvolvimento social.
Mas ela não deve hesitar em assumir suas responsabilidades na
administração da paz e da segurança internacionais. A ONU já deu mostras de
que há alternativas jurídicas e políticas para a paralisia do veto e as ações sem
endosso multilateral.
A paz, a segurança, o desenvolvimento e a justiça social são indissociáveis.
705
Senhor Presidente,
O Brasil tem se esforçado para praticar com coerência os princípios
que defende. O novo relacionamento que estamos estabelecendo com os
vizinhos do continente sul-americano baseia-se no respeito mútuo, na amizade
e na cooperação.
Estamos indo além das circunstâncias históricas e geográficas que
compartilhamos, para criar um inédito sentimento de parentesco e de parceria.
Neste contexto, nossa relação com a Argentina é fundamental.
A América do Sul afirma-se, cada vez mais, como região de paz, democracia
e desenvolvimento, que pode, inclusive, ser uma nova fronteira de crescimento
para a economia mundial há anos estagnada.
Além de aprofundar as relações já muito relevantes com nossos tradicionais
parceiros da América do Norte e da Europa, buscamos ampliar e diversificar
nossa presença internacional.
Nas parcerias com a China e com a Rússia, estamos descobrindo novas
complementaridades. Somos, com muito orgulho, o país com a segunda maior
população negra do mundo. Em novembro, deverei visitar cinco países da
África Austral, para dinamizar nossa cooperação econômica, política, social e
cultural.
Vamos também realizar um encontro de cúpula entre os países sul-
americanos e os Estados que compõem a Liga Árabe. Com a Índia e a África
do Sul estabelecemos um foro trilateral, orientado para a concertação política
e projetos de interesse comum.
O protecionismo dos países ricos penaliza injustamente os produtores
eficientes das nações em desenvolvimento. Além disso, é hoje o maior
obstáculo para que o mundo possa ter uma nova época de progresso
econômico e social.
O Brasil e seus parceiros do G-22 sustentaram na reunião da OMC
em Cancún que esta grave questão pode ser resolvida por meio da negociação
pragmática e mutuamente respeitosa, que leve à efetiva abertura dos
mercados. Reafirmo nossa disposição de buscar caminhos convergentes,
que beneficiem a todos, levando em conta as necessidades dos países em
desenvolvimento.
706
Somos favoráveis ao livre comércio, desde que tenhamos oportunidades iguais
de competir. A liberalização deve ocorrer sem que os países sejam privados de sua
capacidade de definir políticas nos campos industrial, tecnológico, social e ambiental.
No Brasil, estamos instaurando um novo modelo capaz de conjugar estabilidade
econômica e inclusão social. As negociações comerciais não são um fim em si mesmo.
Devem servir à promoção do desenvolvimento e à superação da pobreza.
O comércio internacional deve ser um instrumento não só de criação, mas
de distribuição de riqueza.
Senhor Presidente,
Reitero perante esta Assembléia verdadeiramente universal o apelo que dirigi
aos Fóruns de Davos e Porto Alegre e à Cúpula Ampliada do G-8, na única – política
e materialmente – Evian. Precisamos engajar-nos na guerra da qual sairemos todos
vencedores: a guerra contra a fome e a miséria.
Erradicar a fome no mundo é um imperativo moral e político.
E todos sabemos que é factível. Se houver – de fato – vontade política de
realizá-lo.
Não me agrada repisar as evidências da barbárie. Prefiro sempre louvar
progressos, por modestos que sejam. Mas não há como omitir os números que
expõem a chaga terrível da miséria e da fome no mundo.
A fome, hoje, atinge cerca de 1/4 da população mundial – incluindo 300 milhões
de crianças. Diariamente, 24 mil pessoas são vitimadas por doenças decorrentes da
desnutrição.
Nada é tão absurdo e inaceitável quanto à persistência da fome em pleno
século XXI, a idade de ouro da ciência e da tecnologia.
A cada dia a inteligência humana amplia o horizonte do possível, realizando
prodigiosas invenções. E, no entanto, a fome continua e, o que é mais grave, se
alastra em várias regiões do planeta. Quanto mais a humanidade parece aproximar-
se de Deus pela capacidade de criar, mais o renega pela incapacidade de respeitar
e proteger suas criaturas.
Quanto mais o celebramos ao gerar riquezas, mais o ferimos por não saber,
minimamente, reparti-las. De que vale toda essa genialidade científica e tecnológica,
707
toda a abundância e o luxo que ela é capaz de produzir, se não a utilizamos para
garantir o mais sagrado dos direitos: o direito à vida?
Recordo a lúcida advertência de Paulo VI, feita 36 anos atrás, mas de
desconcertante atualidade: “os povos da fome dirigem-se hoje, de modo dramático,
aos povos da opulência”.
A fome é uma emergência e como tal deve ser tratada. Sua erradicação é
uma tarefa civilizatória, que exige um atalho para o futuro.
Vamos agir para acabar com a fome ou imolar nossa credibilidade na
omissão?
Não temos mais o direito de dizer que não estávamos em casa quando
bateram à nossa porta e pediram solidariedade.
Não temos o direito de dizer aos famintos que já esperaram tanto: passem
no próximo século.
O verdadeiro caminho da paz é o combate sem tréguas à fome e à miséria,
numa formidável campanha de solidariedade capaz de unir o planeta ao invés de
aprofundar as divisões e o ódio que conflagram os povos e semeiam o terror.
Apesar do fracasso dos modelos que privilegiam a geração de riqueza sem
reduzir a miséria, a miopia e o egoísmo de muitos ainda persistem.
Desde 1.º de janeiro, logramos no Brasil avanços significativos em nossa
economia. Recuperamos a estabilidade e criamos as condições para um novo
ciclo de crescimento sustentado.
Continuaremos a trabalhar com vigor para manter o equilíbrio das contas públicas
e reduzir a vulnerabilidade externa. Não mediremos esforços para aumentar as
exportações, ampliar a capacidade de poupança, atrair investimentos e voltar a crescer.
Mas devemos ser capazes, ao mesmo tempo, de atender às necessidades
de alimentação, de emprego, de educação e de saúde de dezenas de milhões de
brasileiros abaixo da linha da pobreza. Temos o compromisso de realizar uma
grande reforma social no país.
A fome é o aspecto mais dramático e urgente de uma situação de
desequilíbrio estrutural, cuja correção requer políticas integradas para a promoção
da cidadania plena.
708
Por isso, lancei no Brasil o projeto “Fome Zero”, que visa – por meio de
um grande movimento de solidariedade e de um programa abrangente
envolvendo o governo, a sociedade civil e o setor privado – eliminar a fome e
suas causas.
O Programa conjuga medidas estruturais e emergenciais e já atende
quatro milhões de pessoas que não tinham sequer o direito de comer todos os
dias. Nossa meta é que até o final de meu governo nenhum brasileiro passe
fome.
Senhor Presidente,
As Nações Unidas aprovaram as Metas do Milênio. A FAO possui
notável experiência técnica e social. Mas precisamos dar um salto de qualidade
no esforço mundial de luta contra a fome. Propus, nesse sentido, a criação de
um Fundo Mundial de Combate à Fome e sugeri formas de viabilizá-lo.
Existem outras propostas, algumas já incorporadas aos programas das
Nações Unidas. O que faltou até agora foi a imprescindível vontade política
de todos nós, especialmente daqueles países que mais poderiam contribuir. De
nada servem os fundos se ninguém aporta recursos. As Metas do Milênio são
louváveis, mas se continuarmos omissos, se o nosso comportamento coletivo
não mudar, permanecerão no papel – e a frustração será imensa.
É preciso, mais do que nunca, transformar intenção em gesto.
É preciso praticar o que pregamos. Com audácia e bom senso. Com ousadia
e pés no chão. Inovando no conteúdo e na forma. Adotando métodos e soluções
novas, com intensa participação social. Por isso, submeto à consideração dessa
Assembléia a hipótese de criar, no âmbito da própria ONU, um Comitê Mundial
de Combate à Fome, integrado por chefes de Estado ou de Governo, de todos os
continentes, com o fim de unificar propostas e torná-las operativas.
Esperamos motivar contribuições financeiras de países desenvolvidos e em
desenvolvimento, de acordo com as possibilidades de cada um, bem como de
grandes empresas privadas e organizações não governamentais.
Senhor Presidente,
Minha experiência de vida e minha trajetória política ensinaram-me a
acreditar acima de tudo na força do diálogo. Nunca me esquecerei da lição
insuperável de Ghandi:
709
“A violência, quando parece produzir o bem, é um bem temporário; enquanto o mal
que faz é permanente”.
O diálogo democrático é o mais eficaz de todos os instrumentos de mudança.
A mesma determinação que meus companheiros e eu estamos empregando
para tornar a sociedade brasileira mais justa e humana, empregarei na busca de
parcerias internacionais com vistas a um desenvolvimento equânime e a um mundo
pacífico, tolerante e solidário.
Este século, tão promissor do ponto de vista tecnológico e material, não
pode cair em um processo de regressão política e espiritual. Temos a obrigação
de construir, sob a liderança fortalecida das Nações Unidas, um ambiente
internacional de paz e concórdia.
A verdadeira paz brotará da democracia, do respeito ao direito internacional,
do desmantelamento dos arsenais mortíferos e, sobretudo, da erradicação definitiva
da fome.
Senhor Presidente,
Senhoras e Senhores,
Não podemos frustrar tanta esperança.
O maior desafio da humanidade e, ao mesmo tempo, o mais belo é justamente
este: HUMANIZAR-SE. É hora de chamar a paz pelo seu nome próprio: JUSTIÇA
SOCIAL.
Tenho certeza de que, juntos, saberemos colher a oportunidade histórica da
justiça.
Muito obrigado.</t>
  </si>
  <si>
    <t>Lula</t>
  </si>
  <si>
    <t>Senhoras e Senhores Chefes de Estado e de Governo,
Senhor Jean Ping, Presidente da 59.ª Assembléia Geral da Organização das
Nações Unidas,
Senhor Kofi Annan, Secretário-Geral das Nações Unidas,
Senhor Jian Chen, Subsecretário Geral para assuntos da Assembléia-Geral,
Senhoras e Senhores,
Saúdo, na pessoa do chanceler Jean Ping, os representantes de todos os
povos aqui reunidos.
Cumprimento fraternalmente o Secretário-Geral Kofi Annan, que tem
conduzido as Nações Unidas com sabedoria e abnegação.
Senhoras e Senhores,
Pela segunda vez, dirijo-me a esta Assembléia universal para trazer a palavra
do Brasil. Carrego um compromisso de vida com os silenciados pela desigualdade,
pela fome e pela desesperança.
A eles, nas palavras tremendas de Franz Fanon, o passado colonial destinou
uma herança comum: “Se queres, aí a tens: a liberdade para morrer de fome”.
Hoje somos 191 Estados-nação. No passado, 125 deles foram submetidos
ao jugo de umas poucas potências que originalmente ocupavam menos de 2% do
globo. O fim do colonialismo afirmou, na esfera política, o direito dos povos à
autodeterminação.
Esta Assembléia é o signo mais alto de uma ordem fundada na independência
das nações. A transformação política, contudo, não se completou no plano econômico
e social. E a história demonstra que isso não ocorrerá espontaneamente.
Em 1820, a diferença de renda per capita entre o país mais rico e o mais pobre
do planeta era inferior a cinco vezes. Hoje, essa diferença é de oitenta vezes.
Os antigos súditos converteram-se em devedores perpétuos do sistema
econômico internacional.
Barreiras protecionistas e outros obstáculos ao equilíbrio comercial, agravados
pela concentração dos investimentos do conhecimento e da tecnologia, sucederam
ao domínio colonial.
Poderosa e onipresente, uma engrenagem invisível comanda à distância o
novo sistema. Não raro, ela revoga decisões democráticas, desidrata a soberania
dos Estados, sobrepõe-se a governos eleitos, e exige a renúncia a legítimos projetos
de desenvolvimento nacional. Manteve-se a lógica que drena o mundo da escassez
para irrigar o do privilégio.
Nas últimas décadas, a globalização assimétrica e excludente aprofundou o
legado devastador de miséria e regressão social, que explode na agenda do século
XXI. Hoje, em 54 países a renda per capita está mais baixa do que há dez anos. Em
34 países, a expectativa de vida diminuiu. Em 14, mais crianças morrem de fome.
Na África, onde o colonialismo resistiu até o crepúsculo do século XX, 200
milhões de seres humanos estão enredados num cotidiano de fome, doença e
desamparo, ao qual o mundo se acostuma, anestesiado pela rotina do sofrimento
alheio e longínquo.
A falta de saneamento básico matou mais crianças na década passada do
que todos os conflitos armados desde a II Guerra.
Da crueldade não nasce o amor. Da fome e da pobreza jamais nascerá a
paz. O ódio e a insensatez que se alastram pelo mundo nutrem-se dessa
desesperança, da absoluta falta de horizontes para grande parte dos povos.
Apenas neste ano, mais de 1.700 pessoas já morreram vítimas de ataques
terroristas ao redor do mundo; em Madri, Bagdá e Jacarta.
Tragédias que vêm somar-se a tantas outras, na Índia, no Oriente Médio,
nos Estados Unidos, e, recentemente, ao sacrifício bárbaro das crianças de Beslan.
716
A Humanidade está perdendo a luta pela paz.
Só os valores do Humanismo, praticados com lucidez e determinação, podem
deter a barbárie. A situação exige, dos povos e dos seus líderes, um novo senso de
responsabilidade individual e coletiva.
Se quisermos a paz, devemos construí-la. Se quisermos de fato eliminar a
violência, é preciso remover suas causas profundas com a mesma tenacidade com
que enfrentamos os agentes do ódio.
O caminho da paz duradoura passa, necessariamente, por uma nova ordem
internacional, que garanta oportunidades reais de progresso econômico e social
para todos os países.
Exige, por isso mesmo, a reforma do modelo de desenvolvimento global e a
existência de instituições internacionais efetivamente democráticas, baseadas no
multilateralismo, no reconhecimento dos direitos e aspirações de todos os povos.
Mais do que quaisquer estatísticas sobre a desigualdade social, o que deve
interpelar nossas consciências é o olhar torturado dos que hoje estão do lado de
fora da vida.
São olhos que vigiam em nós o futuro da esperança.
Não há mais destino isolado, nem conflito que não irradie uma dimensão
global. Por mais que nos apontem o céu entre as grades, é preciso não confundir a
gaiola de ferro com a liberdade.
Temos conhecimento científico e escala produtiva para equacionar os desafios
econômicos e sociais do planeta. Hoje, é possível reconciliar natureza e progresso
por meio de um desenvolvimento ético e ambientalmente sustentável.
A natureza não é um museu de relíquias intocáveis. Mas, definitivamente,
ela não pode mais ser degradada pela espoliação humana e ambiental, na busca da
riqueza a qualquer custo.
Minhas Senhoras e Meus Senhores,
Mede-se uma geração não só pelo que fez, mas também pelo que deixou de
fazer. Se os recursos disponíveis são fantasticamente superiores às nossas
necessidades, como explicar às gerações futuras por que fizemos tão pouco, quando
tanto nos era permitido?
717
Uma civilização omissa está condenada a murchar como um corpo sem
alma. As exortações do grande artífice do “New Deal”, Franklin Roosevelt, ecoam
com atualidade inescapável: “O que mais se necessita hoje é de audácia na
experimentação.” “O que mais se deve temer é o próprio medo”.
Não se trata da audácia do instinto. Mas da coragem política. Sem
voluntarismo irresponsável, mas com ousadia e capacidade de reformar.
O que distingue civilização de barbárie é a arquitetura política que promove
a mudança pacífica e faz avançar a economia e a vida social pelo consenso
democrático.
Se fracassarmos contra a pobreza e a fome, o que mais poderá nos unir?
Minhas Senhoras e Meus Senhores,
Creio que é o momento de dizer com toda a clareza que a retomada do
desenvolvimento justo e sustentável requer uma mudança importante nos fluxos
de financiamento dos organismos multilaterais. Estes organismos foram criados
para encontrar soluções, mas, às vezes, por excessiva rigidez, tornam-se parte do
problema.
Trata-se de ajustar-lhes o foco para o desenvolvimento, resgatando seu
objetivo natural.
O FMI deve credenciar-se para fornecer o aval e a liquidez necessários a
investimentos produtivos, especialmente em infra-estrutura, saneamento e habitação,
que permitirão, inclusive, recuperar a capacidade de pagamento das nações mais
pobres.
Meus Senhores e Minhas Senhoras,
A política externa brasileira, em todas as suas frentes, busca somar esforços
com outras nações em iniciativas que nos levem a um mundo de justiça e paz.
Tivemos, ontem, uma reunião histórica com mais de 60 líderes mundiais,
para dar um novo impulso à ação internacional contra a fome e a pobreza.
Acredito firmemente que o processo desencadeado ontem elevará o patamar
da luta contra a pobreza no mundo. Na medida em que avançarmos nessa nova
aliança, teremos melhores condições de cumprir as Metas do Milênio, sobretudo a
erradicação da fome.
718
Foi com esse espírito que África do Sul, Índia e Brasil estabeleceram, no
ano passado, o fundo de solidariedade – IBAS. Nosso primeiro projeto, em Guiné-
Bissau, será lançado amanhã.
Também priorizamos o tema do HIV-AIDS, que tem perversa relação com a
fome e a pobreza. Nosso programa de Cooperação Internacional no combate ao HIV-
AIDS já opera em seis países em desenvolvimento e brevemente chegará a mais três.
Minhas Senhoras e Meus Senhores,
Constato, com preocupação, que persistem graves problemas de segurança,
pondo em risco a estabilidade mundial.
Não se vislumbra, por exemplo, melhora na situação crítica do Oriente Médio.
Neste, como em outros conflitos, a comunidade internacional não pode aceitar que
a violência proveniente do Estado, ou de quaisquer grupos, se sobreponha ao diálogo
democrático. O povo palestino ainda está longe de alcançar a autodeterminação a
que tem direito.
Sabemos que as causas da insegurança são complexas. O necessário
combate ao terrorismo não pode ser concebido apenas em termos militares.
Precisamos desenvolver estratégias que combinem solidariedade e firmeza,
mas com estrito respeito ao Direito Internacional.
Foi assim que atendemos o Brasil e outros países da América Latina à
convocação da ONU para contribuir na estabilização do Haiti. Quem defende
novos paradigmas nas relações internacionais, não poderia se omitir diante de uma
situação concreta.
Promover o desenvolvimento com eqüidade é crucial para eliminar as causas
da instabilidade secular daquele país. Em nossa região, apesar dos conhecidos
problemas econômicos e sociais, predomina uma cultura de paz. Vivemos um período
de amadurecimento democrático, com uma vibrante sociedade civil.
Estamos aprendendo que o desenvolvimento e a justiça social devem ser
buscados com determinação e abertura ao diálogo. Os episódios de instabilidade
na região têm sido resolvidos com respeito às instituições.
Sempre que chamado, e na medida de nossas possibilidades, o Brasil tem
contribuído para a superação de crises que ameaçam a ordem constitucional e a
estabilidade de países amigos.
719
Não acreditamos na interferência em assuntos internos de outros países, mas
tampouco nos refugiamos na omissão e na indiferença diante de problemas que afetam
nossos vizinhos.
O Brasil está empenhado na construção de uma América do Sul politicamente
estável, próspera e unida, a partir do fortalecimento do Mercosul e de uma relação
estratégica com a Argentina.
O surgimento de uma verdadeira Comunidade Sul-Americana de Nações já
não é um sonho distante graças à ação decidida no que se refere à integração física,
econômica, comercial, social e cultural.
O Brasil tem atuado nas negociações comerciais multilaterais para alcançar
acordos justos e eqüitativos. Na última reunião da Organização Mundial do Comércio,
deu-se um grande passo para a eliminação de restrições abusivas que prejudicam os
países em desenvolvimento.
A articulação de países da África, América Latina e Ásia no G-20 foi decisiva
para manter a rodada de Doha na trilha da liberalização do comércio com justiça social.
O sucesso de Doha representa a possibilidade de livrar da pobreza mais de 500 milhões
de pessoas.
É fundamental continuar desenhando uma nova geografia econômica e comercial,
que, preservando as vitais relações com os países desenvolvidos, crie sólidas pontes
entre os países do Sul, que por muito tempo permanecem isolados uns dos outros.
Senhoras e Senhores,
O Brasil está comprometido com o êxito do Regime Internacional sobre Mudança
do Clima. Estamos engajados no desenvolvimento de energias renováveis. Por isso,
seguiremos trabalhando ativamente pela entrada em vigor do Protocolo de Quioto.
A América do Sul responde por cerca de 50% da biodiversidade mundial.
Defendemos o combate à biopirataria e à negociação de um regime internacional
de repartição dos benefícios resultantes do acesso a recursos genéticos e
conhecimentos tradicionais.
Senhoras e Senhores,
Reitero o que disse no ano passado desta Tribuna: uma ordem internacional
fundada no multilateralismo é a única capaz de promover a paz e o desenvolvimento
sustentável das nações.
720
Ela deve assentar-se sobre o diálogo construtivo entre diferentes culturas e
visões de mundo.
Nenhum organismo pode substituir as Nações Unidas na missão de assegurar
ao mundo convergência em torno de objetivos comuns.
Só o Conselho de Segurança pode conferir legitimidade às ações no campo
da paz e da segurança internacionais. Mas sua composição deve adequar-se à
realidade de hoje, e não perpetuar aquela do pós-Segunda Guerra ou da Guerra
Fria.
Qualquer reforma que se limite a uma nova roupagem para a atual estrutura,
sem aumentar o número de membros permanentes é, com certeza, insuficiente.
As dificuldades inerentes a todo processo de reforma não devem fazer com
que percamos de vista a urgência das mudanças.
Senhoras e Senhores,
Não haverá segurança nem estabilidade no mundo enquanto não construirmos
uma ordem mais justa e mais democrática.
A comunidade das nações precisa dar resposta clara e inequívoca a esse
desafio.
Haveremos de encontrá-la nas sábias palavras do profeta Isaías: “A paz só
virá como fruto da Justiça”.
Muito obrigado.</t>
  </si>
  <si>
    <t>Senhor Presidente,
Senhor Secretário-Geral,
Excelências,
Congratulo calorosamente o Embaixador Ian Eliasson, da Suécia, por sua
assunção à Presidência da 60.ª Assembléia Geral. Saúdo fraternalmente o
Secretário-Geral Kofi Annan, cuja sabedoria e compromisso com o multilateralismo
têm contribuído imensamente para o avanço das Nações Unidas. O Chanceler
Jean Ping, do Gabão, merece um reconhecimento especial pela forma competente
e dedicada como presidiu a 59.ª Sessão da Assembléia Geral.
A história nos oferece uma rara oportunidade de mudança. Não a
desperdicemos. Paz, Desenvolvimento, Democracia, Respeito aos Direitos
Humanos são os objetivos que nos unem. Reforma deve ser a nossa palavra de
ordem.
O documento final da Cúpula certamente ficou aquém de nossas ambições.
Mas fornece as diretrizes para levar a termo nossa tarefa.
A Assembléia Geral precisa ser fortalecida. Mais do que nunca, precisamos de um foro de representação universal em que as questões cruciais da atualidade
internacional possam ser democraticamente debatidas. A Assembléia Geral deve
prover liderança e direção política à Organização como um todo. Ao defendermos
a autoridade da Assembléia Geral, mediante mudanças que a tornem mais ágil e
produtiva, estamos defendendo a essência mesma das Nações Unidas.
O Conselho Econômico e Social deve voltar a ser um órgão vivo e influente.
Deve servir para que encontremos convergências para questões relacionadas a
751
comércio, finanças e desenvolvimento, em um ambiente livre de preconceitos e
dogmatismos. O ECOSOC deve ser a instância deliberativa privilegiada na busca
da conciliação entre os objetivos do crescimento econômico e da redução das
iniqüidades de uma globalização assimétrica. O Presidente Lula sugeriu neste ano,
na Cúpula do G-8 em Gleneagles, que poderíamos começar a elevar a estatura do
ECOSOC, organizando um segmento de alto nível com a participação, por exemplo,
do Ministro da Economia da presidência rotativa do G-8. O ECOSOC deve também
prestar sua contribuição na promoção da estabilidade e da paz, em parceria com o
Conselho de Segurança, como estabelece o artigo 65 da Carta.
O estabelecimento de uma Comissão para a Construção da Paz preencherá
uma lacuna institucional importante. Será o elo, hoje inexistente, entre segurança e
desenvolvimento.
As estruturas e mecanismos da Organização na esfera dos direitos humanos
devem ser reforçados e aperfeiçoados. Apoiamos a criação de um Conselho de
Direitos Humanos que se baseie nos princípios da universalidade, do diálogo e da
não seletividade. A elaboração de um relatório global sobre direitos humanos, a
cargo do Alto Comissariado, que cubra todos os países e situações, contribuirá
para aumentar a credibilidade do sistema de proteção dos Direitos Humanos das
Nações Unidas.
O Secretário-Geral instou-nos a trabalhar de forma mais coordenada com
vistas à proteção das vítimas de violações graves e sistemáticas dos direitos
humanos. A cooperação internacional na esfera dos direitos humanos e da assistência
humanitária deve orientar-se pelo princípio da responsabilidade coletiva. Temos
sustentado – em nossa região e fora dela – que o princípio da não-intervenção em
assuntos internos dos Estados deve ser acompanhado pela idéia da “não-
indiferença”.
Lidamos, hoje, com conceitos novos como “segurança humana” e
“responsabilidade de proteger”. Concordamos que devem ter um lugar adequado
em nosso sistema. Mas é ilusório pensar que podemos combater os desvios políticos
que estão na origem de violações graves de direitos humanos por meios
exclusivamente militares, ou mesmo por sanções econômicas, em prejuízo da
diplomacia e da persuasão.
A segurança humana resulta, principalmente, de sociedades justas e
eqüitativas, que promovem e protegem os direitos humanos, fortalecem a
democracia e respeitam o estado de direito, ao mesmo tempo em que criam
oportunidades de desenvolvimento econômico com justiça social. As Nações Unidas
não foram criadas para disseminar a filosofia de que a ordem deve ser imposta
752
pela força. Esse recurso extremo deve ser reservado a situações em que todos os
demais esforços tenham sido esgotados e as soluções pacíficas sejam realmente
inviáveis. E o julgamento sobre a existência dessas condições excepcionais há que
ser sempre um julgamento multilateral. A Carta contempla dois tipos de situações
para o uso da força: a necessidade de manter ou restaurar a paz e a segurança
internacionais, e o direito de legítima defesa. Esses dois conceitos não podem ser
confundidos, sob pena de embaralharmos as bases doutrinárias da Organização.
Senhor Presidente,
A reforma do Conselho de Segurança destaca-se como peça central do
processo em que estamos envolvidos. A necessidade de fazer com que o Conselho
se torne mais representativo e democrático é reconhecida pela imensa maioria dos
Estados-membros.
No horizonte histórico em que vivemos, nenhuma reforma do Conselho de
Segurança será significativa se não contemplar uma expansão dos assentos
permanentes e não-permanentes, com países em desenvolvimento da África, da
Ásia e da América Latina em ambas as categorias. Não podemos aceitar a
perpetuação de desequilíbrios contrários ao espírito do multilateralismo.
Um Conselho mais eficaz deve ser capaz, acima de tudo, de assegurar o
cumprimento de suas decisões. Não parece razoável imaginar que o Conselho
poderá continuar ampliando sua agenda e suas funções sem que se resolva seu
déficit democrático.
Há dois anos, o Presidente Lula declarou, perante esta Assembléia, que
toda nação comprometida com a democracia, internamente, deve lutar – em suas
relações exteriores – por processos decisórios transparentes, legítimos e
representativos. No mesmo espírito, o Secretário-Geral Kofi Annan apontou para
as contradições a serem superadas, e cito: “Somos nós que vamos ao redor do
mundo pregando a democracia. Acredito ter chegado a hora de aplicarmos isso a
nós mesmos e assim mostrarmos que existe representação efetiva”.
Senhor Presidente,
Estamos ainda distantes dos objetivos da Declaração do Milênio. A Sessão
de Alto Nível destacou a importância de compromissos renovados com a Assistência
ao Desenvolvimento e contribuiu para promover uma aceitação mais ampla da
destinação de 0,7 porcento do produto nacional bruto como ajuda ao
desenvolvimento. Ao mesmo tempo, devemos continuar a trabalhar com fontes
inovadoras e adicionais de financiamento. Noto com satisfação que, desde o
753
Encontro de Líderes Mundiais para a Ação Contra a Fome e a Pobreza, convocada
pelo Presidente Lula há um ano, obtivemos progressos significativos. Um número
crescente de Governos e de grupos não-governamentais se está juntando ao esforço
para pôr fim à fome e à pobreza. Esta é a única guerra em que estamos
empenhados. A única em que todos poderão, um dia, declarar vitória.
No último ano, testemunhamos novamente atos brutais de terrorismo. Civis,
mulheres e crianças inocentes são hoje vítimas de grupos adversários dos valores
que compartilhamos. Como país cuja identidade não pode ser dissociada das noções
de tolerância e diversidade, o Brasil rejeita de maneira veemente esses atos
abomináveis, que atentam contra a própria noção de humanidade. Continuaremos
a prestar nosso apoio a uma maior cooperação internacional para o combate ao
terrorismo e para a eliminação de suas causas profundas. Esses esforços devem
respeitar o direito internacional e os direitos humanos. A luta contra o terrorismo
não pode ser vista estritamente em termos de repressão por instituições policiais.
Não podem tampouco tais ações resultar em mortes tão absurdas e indiscriminadas
como as provocadas pelo próprio terrorismo. Apesar de não haver vínculo automático
entre pobreza e terrorismo, problemas socioeconômicos severos – em particular,
quando combinados com a ausência de liberdades civis e políticas – são fatores
que podem expor as comunidades a atitudes extremas de grupos fanatizados.
Expresso, desde já, a disposição brasileira de trabalhar intensamente com vistas à
pronta conclusão de uma convenção abrangente sobre terrorismo.
Reconhecemos os riscos da proliferação de armas de destruição em massa.
Não podemos, entretanto, deixar de lembrar a importância de reduzir e
desmantelar os arsenais existentes de todas essas armas. Lamentamos
profundamente que a VII Conferência de Revisão do Tratado de Não-Proliferação
Nuclear não tenha produzido resultados tangíveis. Ao lado dos esforços para a
não-proliferação, devemos continuar a trabalhar incansavelmente para o
desarmamento nuclear.
Enfrentamos, além dos desafios a que já me referi, duas crises com impacto
global: a explosão pandêmica do HIV/AIDS e as trágicas ameaças derivadas das
mudanças climáticas. O Brasil continuará mobilizado para promover a
implementação dos instrumentos multilaterais para combater esses flagelos.
Senhor Presidente,
O Brasil está comprometido em reforçar a aliança estratégica com o principal
parceiro em nossa região – a Argentina – e em construir uma América do Sul
próspera, integrada e politicamente estável, a partir de nossa experiência no
MERCOSUL, cujo aperfeiçoamento, nos planos econômico e político,
754
continuaremos a buscar incessantemente. A Comunidade Sul-Americana de
Nações, fundada em Cuzco, Peru, no ano passado, será um fator de fortalecimento
da integração de toda a América Latina e do Caribe.
Nosso esforço de estabelecer alianças com outros países e regiões estende-
se além do horizonte regional.
A criação do IBAS – grupo que compreende a Índia, o Brasil e a África do
Sul – aliou três democracias da África, Ásia e América Latina, desejosas de estreitar
os vínculos econômicos, políticos e culturais entre si e suas regiões.
Empenhamo-nos, junto com outros países, a formar o G-20, que colocou os
países em desenvolvimento no centro das negociações agrícolas da Rodada de
Doha. A ação do G-20 permitiu, pela primeira vez, no quadro do GATT ou da
OMC, associar liberalização comercial com justiça social.
Fortalecer os laços com a África tem sido uma antiga aspiração brasileira.
Nenhum outro governo no Brasil perseguiu esse objetivo com a determinação do
Presidente Lula. O comércio e a cooperação entre o Brasil e a África cresceram
de forma significativa. O diálogo intensificou-se. Temos contribuído para a
consolidação da paz e da democracia em países como Guiné-Bissau e São Tomé e
Príncipe. Ajudamos a combater a fome, a desenvolver a agricultura e, com grande
empenho, a lutar contra o flagelo do HIV-AIDS em vários países irmãos do
continente africano.
Tivemos a honra de, pela primeira vez, ter o Presidente da Nigéria e da
União Africana nas comemorações da nossa data nacional.
A mesma solidariedade inspira a participação do Brasil nos esforços de paz
das Nações Unidas no Haiti. O envolvimento do Brasil, bem como de outros países
latino-americanos, no Haiti não tem precedentes tanto em termos de presença de
efetivos militares quanto de articulação política. Animam-nos três objetivos principais:
1) a criação de um ambiente de segurança; 2) a promoção do diálogo entre as
forças políticas, com vistas a uma verdadeira transição democrática; e 3) o efetivo
apoio internacional para a reconstrução social e econômica do Haiti. O Haiti será,
possivelmente, o primeiro caso-teste para a Comissão de Construção da Paz.
No Brasil, há um renovado interesse pelo mundo árabe, inspirado por fortes
laços históricos e culturais. Além de iniciativas de cunho bilateral, temos procurado
fortalecer laços com entidades regionais, como a Liga dos Estados Árabes e o
Conselho de Cooperação do Golfo. Em maio de 2005, uma inédita Cúpula de países
da América do Sul e dos países árabes foi realizada em Brasília. A Cúpula constitui
755
um evento pioneiro que reuniu duas grandes regiões do mundo em desenvolvimento,
em uma demonstração concreta e efetiva de harmonia entre civilizações.
Durante diversas viagens ao Oriente Médio, tive a oportunidade de conversar
com uma variedade de interlocutores, incluindo as lideranças israelenses e
palestinas. Essas liderabças estão cientes da disposição brasileira de apoiar o
trabalho do Quarteto, como parceiro para a paz. A prática efetiva da tolerância e
do respeito ao outro, e a convivência harmoniosa das diversas comunidades
constituem, talvez, a nossa vantagem comparativa. Percebi que esta convicção é
compartilhada por importantes personalidades e líderes políticos tanto em Israel
quanto na Palestina.
Senhor Presidente,
No limiar de um novo capítulo na vida das Nações Unidas, o Brasil estará
comprometido com os ideais que levaram à criação da única Organização de
vocação universal, a única que poderá garantir um futuro de paz e prosperidade,
não para uns poucos, mas para todos.
Muito obrigado.</t>
  </si>
  <si>
    <t>Minhas Senhoras e Meus Senhores,
Chefes de Estado e de Governo,
Senhora Sheika Haya Rashed Al-Khalifa, Presidente da 61.ª Assembléia
Geral das Nações Unidas,
Senhor Kofi Annan, Secretário-Geral das Nações Unidas,
Senhoras e Senhores integrantes das delegações.
Ao falar pela primeira vez desta tribuna, em 2003, afirmei a necessidade de
agirmos com urgência para combater o flagelo da fome e da pobreza no mundo. É
o que estamos fazendo no Brasil. Aliamos crescimento e estabilidade econômica
a políticas de inclusão social.
O nível de vida dos brasileiros melhorou, cresceram o emprego e a renda,
aumentou o poder de compra do salário mínimo. Nossos recursos são escassos,
mas mesmo assim conseguimos resultados surpreendentes. O programa “Bolsa
Família”, carro-chefe do “Fome Zero”, garante uma renda mínima a mais de 11
milhões de famílias brasileiras. Com boa alimentação, as pessoas recuperam sua
dignidade, têm mais saúde e aprendem melhor.
Destinar recursos para a área social não é gasto, é investimento. Se fizermos
tanto no Brasil, imaginem o que não poderia ser feito em escala global, se o combate
à fome e à pobreza fossem, de fato, uma prioridade da comunidade internacional.
Onde existe a fome não há esperança, há desolação e dor. A fome alimenta a
violência e o fanatismo e um mundo de famintos nunca será um lugar seguro.
O gigantismo da tarefa não deve nos assustar, especialmente se não estamos
sozinhos. Todos aqui sabem que cerca de 840 milhões de seres humanos, quase
um em cada sete habitantes do Planeta, não têm o suficiente para comer. São
necessários 50 bilhões de dólares adicionais por ano para atingir as Metas de
Desenvolvimento do Milênio no prazo estipulado. A comunidade internacional pode
fazer isso. Pensem, por exemplo, nas centenas de bilhões de dólares que foram investidos para levar adiante a plena integração dos países do Leste à União
Européia. Pensem, também, nos custos das guerras e de outros conflitos.
Todos aqui também sabem que a Segunda Guerra do Golfo custou várias
centenas de bilhões de dólares. Com muito menos poderíamos mudar a triste realidade
de uma grande parcela da população mundial, poderíamos aliviar o sofrimento dessas
pessoas, retirá-las da indigência e salvar milhões e milhões de vidas.
Que não se iludam os países ricos, por mais fortes que hoje sejam, pois ninguém
está seguro num mundo de injustiças. A guerra jamais trará segurança, a guerra só
gera monstros, rancor, a intolerância, o fundamentalismo e a negação destrutiva das
atuais hegemonias. É preciso dar aos pobres razões para viver, não para matar ou
morrer. A grandeza dos povos não está no belicismo, mas no humanismo. E não há
verdadeiro humanismo sem o respeito ao outro, ao que é, sim, diferente de nós, mas
nem por isso menos digno, menos precioso, nem por isso com menos direito à
felicidade, criatura que somos do mesmo criador. Só haverá segurança no mundo se
todos tiverem direito ao desenvolvimento econômico e social. O caminho da paz é o
desenvolvimento compartilhado. Se não quisermos globalizar a guerra, é preciso
globalizar a justiça, por isso, digo com a serena convicção de um homem que dedicou
a sua vida a lutar pacificamente pelos direitos do povo trabalhador: a busca de uma
nova ordem mundial, mais democrática e justa, não interessa apenas aos países
pobres ou às nações emergentes, interessa tanto ou mais aos países ricos, se tiverem
olhos para ver e ouvidos para ouvir, se não cometerem o desatino de ignorar o
terrível clamor dos excluídos.
Senhora Presidente,
Avançamos nos últimos anos. No encontro de líderes mundiais, em 2004,
demos impulso à ação contra a fome e a pobreza. Juntos conseguimos uma forte
mobilização internacional em torno do tema. Nosso esforço coletivo começou a
dar frutos. Estamos colocando em prática mecanismos inovadores como a
contribuição solidária sobre passagens aéreas internacionais.
A fome e a doença são irmãs gêmeas. Por isso, nos engajamos junto com
outros governos na criação de uma central internacional de compra de medicamentos
contra a AIDS, a tuberculose e a malária. Essa iniciativa irá criar novas fontes de
recursos e facilitar o acesso aos medicamentos a custos mais baixos. Não podemos
fugir de nossas obrigações. Por isso, saúdo os líderes de visão que estão engajados
nessa guerra, a guerra contra a degradação do ser humano e a falta de esperança,
a única guerra na qual a vitória final será de toda a humanidade.
Senhora Presidente,
762
A luta contra a fome e a pobreza passa também pela instauração de uma
ordem mundial, que coloca o desenvolvimento econômico e social em primeiro
plano. Soluções permanentes para a miséria só vão existir se os países mais pobres
tiverem a oportunidade de progredir pelo seu próprio esforço. Desde que, livre e
justo, o comércio internacional, será um valioso instrumento para gerar riqueza,
distribuir renda e criar empregos.
É essencial nos libertarmos das amarras do protecionismo. Os subsídios
dos países ricos, sobretudo na área agrícola, são pesados grilhões que imobilizam
o progresso e relegam os países pobres ao atraso. Não me canso de repetir que
enquanto o apoio distorcido dos países desenvolvidos alcança a indecorosa soma
de 1 bilhão de dólares por dia, 900 milhões de pessoas sobrevivem com menos de
1 dólar por dia nos países pobres e em desenvolvimento.
Essa é uma situação política e moralmente insustentável. Pior do que a
inação pela ignorância é a omissão pela conveniência. A velha geografia do
comércio internacional precisa ser reformada em profundidade. O Brasil,
juntamente com seus parceiros do G-20, está empenhado nessa tarefa.
A criação do G-20, na prática, mudou os padrões de negociações na
Organização Mundial do Comércio. Até recentemente, os países em
desenvolvimento tinham participação marginal nas negociações mais importantes.
Eliminar as barreiras que travam o desenvolvimento dos países pobres é um dever
ético para a comunidade internacional, e é também a melhor maneira de garantir
prosperidade e segurança para todos.
Pela primeira vez na história do sistema GATT-OMC, a palavra
desenvolvimento aparece no título de uma rodada de negociações comerciais,
mas a agenda de desenvolvimento de Doha, que decidirá o futuro do Sistema
Mundial de Comércio está em crise. Se bem sucedidas, as negociações na OMC
ajudarão a tirar milhões de pessoas da pobreza extrema.
Agricultores que não podem competir com os subsídios milionários, finalmente
terão oportunidade de prosperar. Países pobres da África, que atualmente não
exportam produtos agrícolas, poderão começar a fazê-lo. Se a Rodada fracassar, as
conseqüências serão sentidas muito além da esfera comercial. A própria credibilidade
do sistema da OMC ficará ameaçada, com repercussões negativas nos campos
político e social. Males como o crime organizado, o narcotráfico e o terrorismo,
encontrarão terreno fértil para proliferar. Tenho conclamado os líderes mundiais a
assumirem a responsabilidade que lhes cabe. A importância dada a esse tema na
última Cúpula do G-8 ainda não produziu resultado prático. Esta geração tem uma
763
oportunidade única de mostrar ao mundo que os interesses egoístas não prevalecerão
sobre o bem comum. A história não perdoará nossa omissão.
Senhora Presidente,
O comércio justo, assentado em bases sólidas, consensuais, e uma OMC
transparente, sensível às necessidades dos países em desenvolvimento, constituem
um dos pilares da nova ordem mundial que defendemos. Outro pilar no campo da
paz e da segurança internacional é constituído pelas Nações Unidas. O Brasil é
um firme defensor das organizações multilaterais como espaço de cooperação e
diálogo. Não há modo mais efetivo de aproximar os estados, a manter a paz,
proteger os direitos humanos, promover o desenvolvimento sustentável e construir
soluções negociadas para os problemas comuns.
Conflitos como os do Oriente Médio vêm desafiando as autoridades das
Nações Unidas. A recente crise no Líbano expôs a Organização a uma perigosa
erosão de credibilidade. A eficácia das Nações Unidas tem sido seriamente
questionada. O Conselho de Segurança é acusado de morosidade, incapacitado
de agir com a rapidez requerida. A opinião pública mundial se mostra impaciente
diante de dificuldades que custa a entender. A morte de civis inocentes, incluindo
mulheres e crianças, choca a nossa sensibilidade.
No Brasil, milhões de árabes e israelitas convivem de maneira harmônica e
integrada. O interesse do Brasil no Oriente Médio reflete assim uma realidade social
objetiva e profunda no nosso país. O tema do Oriente Médio sempre foi tratado com
exclusividade, além dos diretamente envolvidos pelas grandes potências. Até hoje
não chegaram a uma solução. Cabe perguntar: não seria o momento de convocar
uma ampla conferência sob a égide das Nações Unidas, com a participação de
países de região e outros que poderiam contribuir pela capacidade de experiência
em conviver pacificamente com as diferenças? O Brasil acredita no diálogo. Por
isso realizamos a Cúpula América do Sul/Países Árabes, em 2005.
Também mantemos boas relações com Israel, cujo nascimento, como Estado,
ocorreu quando um brasileiro, Oswaldo Aranha, presidia a Assembléia Geral. Conflitos
entre nações não se resolvem apenas com dinheiro e armas. Idéias, valores e sentimentos
também têm seu lugar, sobretudo quando se fundam em experiências vividas.
Senhora Presidente,
Mais do que nunca as Nações Unidas precisam ver sua autoridade
reforçada. Já tivemos avanços significativos com o processo de reforma
administrativa e a criação do Conselho de Direitos Humanos e da Comissão de
764
Construção da Paz. Mas a obra ficará incompleta sem mudanças no Conselho de
Segurança, órgão encarregado de zelar pelos temas da paz. O Brasil, juntamente
com os países do G-4, sustenta que a ampliação do Conselho deve contemplar o
ingresso de países em desenvolvimento no seu quadro permanente. Isso tornaria
o órgão mais democrático, legítimo e mais representativo. A grande maioria dos
estados membros também concorda com essa visão e reconhece a urgência da
matéria. Não podemos lidar com problemas novos, usando estruturas anacrônicas.
Cedo ou tarde, Senhora Presidente, deveremos todos abrir caminho à
democratização das instâncias decisórias internacionais, como disse o Secretário-
Geral. Nós andamos pelo mundo ensinando a democracia aos outros, chegou à
hora de aplicá-la a nós mesmos e mostrar que existe representação efetiva nos
fóruns políticos das Nações Unidas.
Senhora Presidente,
A América do Sul é uma prioridade da política externa brasileira. Nossa
região é a nossa casa. Estamos expandindo o Mercosul e fortalecendo a
Comunidade Sul-Americana de Nações. O futuro do Brasil está vinculado ao de
seus vizinhos. Uma América do Sul forte e unida contribuirá para a integração da
América Latina e do Caribe.
Sentimo-nos também ligados por laços históricos e culturais ao continente
africano. Por sermos a segunda maior população negra do mundo, estamos
comprometidos a partilhar os desafios e os destinos da África, mas as questões
regionais são partes da problemática global que enfrentamos.
O combate à fome e à pobreza, a paralisia da Rodada de Doha e o impasse
no Oriente Médio são temas interligados. Seu bom caminho exige confiança nas
soluções negociadas. Nesse momento, essa confiança está abalada, por isso, é
extremamente grave. A ordem mundial que nos cabe construir, deve basear-se no
critério de justiça e respeito ao direito internacional. Só assim poderá haver paz,
desenvolvimento e uma genuína convivência democrática na Comunidade de Nações.
Não nos faltam recursos. Falta determinação política para aplicá-los nas
áreas que podem ter um incalculável efeito transformador. Transformar o
desespero em alegria e em razão de viver.
Muito obrigado.</t>
  </si>
  <si>
    <t>Senhoras e Senhores Chefes de Estado e de Governo,
Senhor Srgjan Kerim, Presidente da Assembleia Geral das Nações
Unidas,
Senhor Ban Ki-moon, Secretário-Geral das Nações Unidas,
Senhoras e Senhores delegados,
Cumprimento-o, senhor Secretário-Geral, por ter sido escolhido
para ocupar posição tão relevante no sistema internacional. Saúdo sua
decisão de promover debates de alto nível sobre o gravíssimo problema
das mudanças climáticas. É salutar que essa reflexão ocorra no âmbito das
Nações Unidas.
Não nos iludamos: se o modelo de desenvolvimento global não
for repensado, crescem os riscos de uma catástrofe ambiental e humana
sem precedentes. É preciso reverter essa lógica aparentemente realista
e sofisticada, mas na verdade, anacrônica, predatória e insensata, da
multiplicação do lucro e da riqueza a qualquer preço. Há preços que a
humanidade não pode pagar, sob pena de destruir as fontes materiais
e espirituais da existência coletiva, sob pena de destruir-se a si mesma.
A perenidade da vida não pode estar à mercê da cobiça irrefletida.
O mundo, porém, não modificará a sua relação irresponsável com a
natureza sem modificar a natureza das relações entre o desenvolvimento
e a justiça social. Se queremos salvar o patrimônio comum, impõe-se uma
nova e mais equilibrada repartição das riquezas, tanto no interior de cada
país como na esfera internacional.
A equidade social é a melhor arma contra a degradação do Planeta.
Cada um de nós deve assumir sua parte nessa tarefa. Mas não é admissível
que o ônus maior da imprevidência dos privilegiados recaia sobre os
despossuídos da Terra. Os países mais industrializados devem dar o
exemplo. É imprescindível que cumpram os compromissos estabelecidos
pelo Protocolo de Kyoto. Isso, contudo não basta. Necessitamos de
metas mais ambiciosas a partir de 2012. E devemos agir com vigor
para que se universalize a adesão ao Protocolo. Também os países em
desenvolvimento devem participar do combate à mudança do clima. São
essenciais estratégias nacionais claras que impliquem responsabilidade
dos governos diante de suas próprias populações. O Brasil lançará em
breve o seu Plano Nacional de Enfrentamento às Mudanças Climáticas.
A Floresta Amazônica é uma das áreas que mais poderão sofrer com o
aquecimento do Planeta, mas há ameaças em todos os continentes: elas
vão do agravamento da desertificação até o desaparecimento de territórios
ou mesmo de países inteiros pela elevação do nível do mar.
O Brasil tem feito esforços notáveis para diminuir os efeitos da
mudança do clima. Basta dizer que, nos últimos anos, reduzimos a menos
da metade o desmatamento da Amazônia. Um resultado como esse não
é obra do acaso. Até porque o Brasil não abdica, em nenhuma hipótese,
de sua soberania e nem de suas responsabilidades sobre a Amazônia. Os
êxitos recentes são fruto da presença cada vez maior e mais efetiva do
Estado Brasileiro na região, promovendo o desenvolvimento sustentável
– econômico, social, educacional e cultural – de seus mais de 20 milhões
de habitantes. Estou seguro de que nossa experiência no tema pode ser
útil a outros países. O Brasil propôs em Nairobi a adoção de incentivos
econômico-financeiros que estimulem a redução do desmatamento em
escala global. Devemos aumentar igualmente a cooperação Sul-Sul,
sem prejuízo de adotar modalidades inovadoras de ação conjunta com
países desenvolvidos. Assim, daremos sentido concreto ao princípio das
responsabilidades comuns, mas diferenciadas. É muito importante o
tratamento político integrado de toda a agenda ambiental.
O Brasil sediou a Conferência das Nações Unidas para o Meio
Ambiente e o Desenvolvimento, a Rio-92. Precisamos avaliar o caminho
916
LXII SESSÃO ORDINÁRIA – 2007
percorrido e estabelecer novas linhas de atuação. Por isso, proponho a
realização, em 2012, de uma nova Conferência, que o Brasil se oferece para
sediar, a Rio+20.
Senhoras e Senhores,
Não haverá solução para os terríveis efeitos das mudanças climáticas
se a humanidade não for capaz também de mudar seus padrões de
produção e consumo. O mundo precisa, urgentemente, de uma nova matriz
energética. Os biocombustíveis são vitais para construí-la. Eles reduzem
significativamente as emissões de gases de efeito estufa. No Brasil, com a
utilização crescente e cada vez mais eficaz do etanol, evitou-se, nesses 30
últimos anos, a emissão de 644 milhões de toneladas de CO² na atmosfera. Os
biocombustíveis podem ser muito mais do que uma alternativa de energia
limpa. O etanol e o biodiesel podem abrir excelentes oportunidades para mais
de uma centena de países pobres e em desenvolvimento na América Latina,
na Ásia e, sobretudo, na África. Podem propiciar autonomia energética,
sem necessidade de grandes investimentos. Podem gerar emprego e renda
e favorecer a agricultura familiar. E podem equilibrar a balança comercial,
diminuindo as importações e gerando excedentes exportáveis.
A experiência brasileira de três décadas mostra que a produção
de biocombustíveis não afeta a segurança alimentar. A cana-de-açúcar
ocupa apenas 1% de nossas terras agricultáveis, com crescentes índices
de produtividade. O problema da fome no Planeta não decorre da falta de
alimentos, mas da falta de renda que golpeia quase um bilhão de homens,
mulheres e crianças. É plenamente possível combinar biocombustíveis,
preservação ambiental e produção de alimentos. No Brasil, daremos
à produção de biocombustíveis todas as garantias sociais e ambientais.
Decidimos estabelecer um completo zoneamento agroecológico do País
para definir quais áreas agricultáveis podem ser destinadas à produção
de biocombustíveis. Os biocombustíveis brasileiros estarão presentes no
mercado internacional com um selo que garanta suas qualidades sócio
laborais e ambientais.
O Brasil pretende organizar em 2008 uma conferência internacional
sobre biocombustíveis, lançando as bases de uma ampla cooperação
mundial no setor. Faço aqui um convite a todos os países para que
participem do evento. A sustentabilidade do desenvolvimento não é apenas
uma questão ambiental, é também um desafio social. Estamos construindo
um Brasil cada vez menos desigual e mais dinâmico. Nosso país voltou
917
LUIZ INÁCIO LULA DA SILVA
a crescer, gerando empregos e distribuindo renda. As oportunidades
agora são para todos. Ao mesmo tempo em que resgatamos uma dívida
social secular, investimos fortemente em educação de qualidade, ciência
e tecnologia. Honramos o compromisso do Programa Fome Zero ao
erradicar esse tormento da vida de mais de 45 milhões de pessoas. Com
dez anos de antecedência, superamos a primeira das Metas do Milênio,
reduzindo em mais da metade a pobreza extrema no nosso País.
O combate à fome e à pobreza deve ser preocupação de todos
os povos. É inviável uma sociedade global marcada pela crescente
disparidade de renda. Não haverá paz duradoura sem a progressiva
redução das desigualdades. Em 2004, lançamos a Ação Global contra a
Fome e a Pobreza. Os primeiros resultados são animadores, principalmente
a criação da Central Internacional de Compra de Medicamentos. Meus
amigos e minhas amigas, A Unitaid já conseguiu reduções de até 45%
nos preços dos medicamentos contra a AIDS, a malária e a tuberculose
destinados aos países mais pobres da África. É hora de dar-lhe um novo
impulso. Ideias que tanto mobilizaram nossos povos não podem perder-se
na inércia burocrática. Mas a superação definitiva da pobreza exige
mais do que solidariedade internacional. Ela passa, necessariamente,
por novas relações econômicas que não penalizem os países pobres. A
Rodada de Doha da OMC deve promover um verdadeiro pacto pelo
desenvolvimento, aprovando regras justas e equilibradas para o comércio
internacional. São inaceitáveis os exorbitantes subsídios agrícolas, que
enriquecem os ricos e empobrecem os mais pobres. É inadmissível um
protecionismo que perpetua a dependência e o subdesenvolvimento. O
Brasil não poupará esforços para o êxito das negociações, que devem
beneficiar sobretudo os países mais pobres.
Senhor Presidente, senhor Secretário-Geral,
A construção de uma nova ordem internacional não é uma figura de
retórica, mas um requisito de sensatez. O Brasil orgulha-se da contribuição
que tem dado para a integração sul-americana, sobretudo no MERCOSUL.
Temos atuado para aproximar povos e regiões, impulsionando o diálogo
político e o intercâmbio econômico com os países árabes, africanos e
asiáticos, sem abdicar de nossos parceiros tradicionais. Criamos – Brasil,
África do Sul e Índia –um foro inovador de diálogo e ação conjunta, o
IBAS. Temos realizado, inclusive, projetos concretos de cooperação em
diversos países, a exemplo do que fizemos no Haiti e em Guiné-Bissau.
918
LXII SESSÃO ORDINÁRIA – 2007
Todos concordamos ser necessária uma maior participação dos países
em desenvolvimento nos grandes foros de decisão internacional, em
particular o Conselho de Segurança das Nações Unidas. É hora de passar
das intenções à ação. Notamos, com muito agrado, as recentes propostas do
Presidente Sarkozy, de reformar o Conselho de Segurança, com a inclusão
de países em desenvolvimento. Igualmente necessária é a reestruturação
do processo decisório dos organismos financeiros internacionais.
Senhor Presidente,
As Nações Unidas são o melhor instrumento para enfrentar os
desafios do mundo de hoje. É no exercício da diplomacia multilateral
que encontramos os meios de promover a paz e o desenvolvimento.
A participação do Brasil, em conjunto com outros países da América Latina
e do Caribe, na Missão de Estabilização no Haiti simboliza nosso empenho
de fortalecer o multilateralismo. No Haiti, estamos mostrando que a paz e
a estabilidade se constróem com a democracia e o desenvolvimento social.
Senhoras e Senhores,
Ao entrar neste prédio, os delegados podem ver uma obra de arte
presenteada pelo Brasil às Nações Unidas há 50 anos. Trata-se dos murais
“Guerra” e “Paz”, pintados pelo grande artista brasileiro Cândido Portinari.
O sofrimento expresso no mural, que retrata a guerra, nos remete à alta
responsabilidade das Nações Unidas de afastar o risco de conflitos armados.
O segundo mural revela que a paz vai muito além da ausência da guerra.
Pressupõe bem-estar, saúde e um convívio harmonioso com a natureza.
Pressupõe justiça social, liberdade e superação dos flagelos da fome e da
pobreza. Não é por acaso que o mural “Guerra” está colocado de frente
para quem chega, e o mural “Paz”, para quem sai. A mensagem do artista
é singela, mas poderosa: transformar aflições em esperança, guerra em paz,
é a essência da missão das Nações Unidas. O Brasil continuará a trabalhar
para que essa expectativa tão elevada se torne definitivamente realidade.
Muito obrigado.</t>
  </si>
  <si>
    <t>Senhores e senhoras chefes de Estado e de Governo, Senhor Miguel
d’Escoto, presidente da Assembleia Geral das Nações Unidas, Senhor Ban
Ki-moon, Secretário-Geral das Nações Unidas, Senhoras e senhores chefes
de Delegação, Saúdo, com alegria, o presidente da Assembleia Geral, meu
ilustre amigo Miguel d’Escoto.
Desejo-lhe pleno êxito em sua missão. Esta Assembleia realiza-se em
um momento particularmente grave. A crise financeira, cujos presságios
vinham se avolumando, é hoje uma dura realidade. A euforia dos
especuladores transformou-se em angústia dos povos após a sucessão de
naufrágios financeiros que ameaçam a economia mundial. As indispensáveis
intervenções do Estado, contrariando os fundamentalistas do mercado,
mostram que é chegada a hora da política. Somente a ação determinada dos
governantes, em especial naqueles países que estão no centro da crise, será
capaz de combater a desordem que se instalou nas finanças internacionais,
com efeitos perversos na vida cotidiana de milhões de pessoas. A ausência de
regras favorece os aventureiros e oportunistas, em prejuízo das verdadeiras
empresas e dos trabalhadores. É inadmissível, dizia o grande economista
brasileiro Celso Furtado, que os lucros dos especuladores sejam sempre
privatizados e suas perdas, invariavelmente socializadas. O ônus da cobiça
desenfreada de alguns não pode recair impunemente sobre os ombros de
todos. A economia é séria demais para ficar nas mãos dos especuladores.
A ética deve valer também na economia.
Uma crise de tais proporções não será superada com medidas
paliativas. São necessários mecanismos de prevenção e controle, e total
transparência das atividades financeiras. Os organismos econômicos
supranacionais carecem de autoridade e de instrumentos práticos
para coibir a anarquia especulativa. Devemos reconstruí-los em bases
completamente novas. Dado o caráter global da crise, as soluções que
venham a ser adotadas deverão ser também globais, tomadas em espaços
multilaterais legítimos e confiáveis, sem imposições. Das Nações Unidas,
máximo cenário multilateral, deve partir a convocação para uma resposta
vigorosa às ameaças que pesam sobre nós. Há outras questões igualmente
graves no mundo de hoje. É o caso da crise alimentar, que ameaça mais de
um bilhão de seres humanos; da crise energética, que se aprofunda a cada
dia; dos riscos para o comércio mundial, se não chegarmos a um acordo
na Rodada de Doha; e da avassaladora degradação ambiental, que está
na origem de tantas calamidades naturais, golpeando, sobretudo os mais
pobres.
Senhor Presidente, Senhoras e Senhores,
O Muro de Berlim caiu. Sua queda foi entendida como a
possibilidade de construir um mundo de paz, livre dos estigmas da
Guerra Fria. Mas é triste constatar que outros muros foram se construindo,
e com enorme velocidade. Muitos dos que pregam a livre circulação de
mercadorias e capitais são os mesmos que impedem a livre circulação de
homens e mulheres, com argumentos nacionalistas, e até fascistas, que
nos fazem evocar, temerosos, tempos que pensávamos superados. Um
suposto “nacionalismo populista”, que alguns pretendem identificar e
criticar no Sul do mundo, é praticado sem constrangimento em países
ricos. As crises financeira, alimentar, energética, ambiental e migratória,
para não falar das ameaças à paz em tantas regiões, demonstram que
o sistema multilateral deve se adequar aos desafios do século XXI. Aos
poucos vai sendo descartado o velho alinhamento conformista dos países
do Sul aos centros tradicionais. Essa nova atitude não conduz, no entanto,
a uma postura de confrontação. Simplesmente pelo diálogo direto, sem
intermediação das grandes potências, os países em desenvolvimento
têm-se credenciado a cumprir um novo papel no desenho de um mundo
multipolar. Basta citar iniciativas como o IBAS, o G-20, as cúpulas América
do Sul-África ou América do Sul-Países Árabes e a articulação dos BRICs.
Está em curso a construção de uma nova geografia política, econômica e
comercial no mundo. No passado, os navegantes miravam a estrela polar
para “encontrar o Norte”, como se dizia. Hoje estamos procurando as
soluções de nossos problemas contemplando as múltiplas dimensões de
nosso Planeta. Nosso “norte” às vezes está no Sul. Em meu continente, a
Unasul, criada em maio deste ano, é o primeiro tratado – em 200 anos de
vida independente – que congrega todos os países sul-americanos. Com
essa nova união política vamos articular os países da região em termos de
infraestrutura, energia, políticas sociais, complementaridade produtiva,
finanças e defesa. Reunidos em Santiago do Chile há pouco mais de uma
semana os presidentes da América do Sul, comprovamos a capacidade de
resposta rápida e eficaz da Unasul frente a situações complexas, como a
que vive a nação-irmã boliviana. Respaldamos seu governo legitimamente
eleito, suas instituições democráticas e sua integridade territorial e fizemos
um apelo ao diálogo como caminho para a paz e a prosperidade do povo
boliviano.
Em dezembro, o Brasil irá sediar, na Bahia, uma inédita cúpula de
toda a América Latina e do Caribe sobre integração e desenvolvimento.
Será uma reunião de alto nível, sem qualquer tutela, assentada em uma
perspectiva própria latino-americana e caribenha. Todos esses esforços no
plano multilateral são complementados por meio de ações de solidariedade
de meu país para com nações mais pobres, especialmente na África.
Quero também enfatizar nosso compromisso com o Haiti, país em que
exercemos o comando das tropas da Minustah e ajudamos a restabelecer a
paz. Renovo meu chamamento à solidariedade dos países desenvolvidos
com o Haiti, muito prometida e pouco cumprida.
Senhor Presidente, a força dos valores deve prevalecer sobre
o valor da força. É preciso que haja instrumentos legítimos e eficazes
de garantia da segurança coletiva. As Nações Unidas discutem há
quinze anos a reforma do Conselho de Segurança. A estrutura vigente,
congelada há seis décadas, responde cada vez menos aos desafios do
mundo contemporâneo. Sua representação distorcida é um obstáculo
ao mundo multilateral que todos nós almejamos. Considero, nesse
sentido, muito auspiciosa a decisão da Assembleia Geral de iniciar
prontamente negociações relativas à reforma do Conselho de Segurança.
O multilateralismo deve guiar-nos também na solução dos complexos
problemas ligados ao aquecimento global, com base no princípio de
responsabilidades comuns, porém diferenciadas. O Brasil não tem fugido
a suas responsabilidades. Nossa matriz energética é crescentemente limpa.
As crises alimentar e energética estão profundamente entrelaçadas. Na
inflação dos alimentos estão presentes – ao lado de fatores climáticos e da especulação com as commodities agrícolas – os aumentos consideráveis
do petróleo, que incidem pesadamente sobre o custo de fertilizantes
e transporte. A tentativa de associar a alta dos alimentos à difusão dos
biocombustíveis não resiste à análise objetiva da realidade. A experiência
brasileira comprova – o que poderá valer também para outros países com
características semelhantes – que o etanol de cana-de-açúcar e a produção
de biodiesel diminuem a dependência de combustíveis fósseis, criam
empregos, regeneram terras deterioradas e são plenamente compatíveis
com a expansão da produção de alimentos. Queremos aprofundar
esse debate, em todos os seus aspectos, na Conferência Mundial sobre
biocombustíveis que convocamos para novembro, na cidade de São
Paulo. Minha obsessão com o problema da fome explica o empenho que
tenho tido, junto a outros líderes mundiais, para chegar a uma conclusão
positiva da Rodada de Doha. Continuamos insistindo em um acordo que
reduza os escandalosos subsídios agrícolas dos países ricos. O êxito da
Rodada de Doha terá impacto muito positivo na produção de alimentos,
sobretudo nos países pobres e em desenvolvimento.
Senhor Presidente, há quatro anos, junto com vários líderes
mundiais, lancei aqui em Nova Iorque a Ação contra a Fome e a Pobreza.
Nossa proposta era, e continua sendo, a de adotar mecanismos inovadores
de financiamento. A Unitaid, Central de Compra de Medicamentos,
é um primeiro resultado dessa iniciativa, ajudando a combater AIDS,
tuberculose e malária em vários países da África. Mas não basta. Precisamos
avançar, e muito, se queremos que a Humanidade cumpra efetivamente
as Metas do Milênio. Em dezembro serão comemorados os 60 anos da
Declaração Universal dos Direitos Humanos, que não pode ser objeto
de uma homenagem meramente protocolar. Ela traduz compromissos
inalienáveis, que nos interpelam a todos. Como governantes, mais do
que a defesa retórica da Declaração, somos chamados a lutar para que
os valores proclamados há seis décadas se transformem em realidade em
cada país e em todo o mundo.
Senhor Presidente, o Brasil de hoje é muito distinto daquele de 2003,
ano em que assumi a Presidência do meu país e em que, pela primeira vez,
compareci a esta Assembleia Geral. Governo e sociedade deram passos
decisivos para transformar a vida dos brasileiros. Criamos quase 10
milhões de empregos formais. Distribuímos renda e riqueza. Melhoramos
os serviços públicos. Tiramos 9 milhões de pessoas da miséria e outras 20
milhões ascenderam à classe média. Tudo isso em um ambiente de forte
crescimento, estabilidade econômica, redução da vulnerabilidade externa
e, o que é mais importante, fortalecimento da democracia, com intensa
participação popular. No ano em que celebramos o centenário do grande
brasileiro Josué de Castro, o primeiro Diretor-Geral da FAO e um dos
pioneiros da reflexão sobre o problema da fome no mundo, vale a pena
recordar sua advertência: “Não é mais possível deixar-se impunemente
uma região sofrendo de fome, sem que o mundo inteiro venha a sofrer as
suas consequências”. Tenho orgulho de dizer que o Brasil está vencendo
a fome e a pobreza. Senhor Presidente, reitero o otimismo que expressei
aqui há cinco anos. Somos muito maiores do que as crises que nos
ameaçam. Dispomos de sentimento, razão e vontade para vencer qualquer
adversidade. Esse, mais do que nunca, é o espírito dos brasileiros.
Muito obrigado.</t>
  </si>
  <si>
    <t>Meus cumprimentos ao presidente da Assembleia Geral, Ali
Treki, ao Secretário-Geral, Ban Ki-moon, e a todos os chefes de Estado e
delegados presentes.
Senhoras e Senhores,
A Assembleia Geral das Nações Unidas tem sido e deve ser cada
vez mais o grande foro de debate sobre os principais problemas que
afligem a humanidade.
Quero abordar aqui três questões cruciais, que me parecem
interligadas, três ameaças que pairam sobre nosso planeta: a persistência
da crise econômica, a ausência de uma governança mundial estável e
democrática e os riscos que a mudança climática traz para todos nós.
Senhor Presidente,
Há exatamente um ano, no limiar da crise que se abateu sobre a
economia mundial, afirmei, desta tribuna, que seria um grave erro, uma
omissão histórica imperdoável, cuidarmos apenas das consequências da
crise sem enfrentarmos as suas causas.
Mais do que a crise dos grandes bancos, essa é a crise dos grandes
dogmas. O que caiu por terra foi toda uma concepção econômica, política
e social tida como inquestionável. O que faliu foi um insensato modelo
de pensamento e de ação que subjugou o mundo nas últimas décadas.
Foi a doutrina absurda de que os mercados podiam autorregular-se,
dispensando qualquer intervenção do Estado, considerado por muitos um
mero estorvo. Foi a tese da liberdade absoluta para o capital financeiro, sem
regras nem transparência, acima dos povos e das instituições. Foi a apologia
perversa do Estado mínimo, atrofiado, fragilizado, incapaz de promover o
desenvolvimento e de combater a pobreza e as desigualdades; a demonização
das políticas sociais, a obsessão de precarizar o trabalho, a mercantilização
irresponsável dos serviços públicos. A verdadeira raiz da crise foi o confisco
de grande parte da soberania popular e nacional – dos Estados e dos governos
democráticos – por circuitos autônomos de riqueza e de poder.
Afirmei que era chegada a hora da política. Disse que governantes
– e não tecnocratas arrogantes – deveriam assumir a responsabilidade de
enfrentar a desordem mundial. O enfrentamento da crise e a correção de
rumo da economia mundial não poderiam ficar apenas a cargo dos de
sempre. Os países desenvolvidos – e os organismos multilaterais onde
eles eram hegemônicos – foram incapazes de prever a catástrofe que se
iniciava e, menos ainda, de preveni-la.
Os efeitos da crise se espalharam por todo o mundo, golpeando
inclusive e sobretudo àqueles que há anos vinham reconstruindo suas
economias com enormes sacrifícios. Não é justo que o custo da aventura
especulativa seja assumido pelos que nada tem a ver com ela: os
trabalhadores e as nações pobres ou em desenvolvimento.
Passados doze meses, constatamos que houve alguns progressos,
mas que persistem muitas indefinições. Ainda não há uma clara disposição
para enfrentar, no âmbito multilateral, as graves distorções da economia
global. O fato de ter sido evitado o colapso total do sistema parece ter
provocado em alguns um perigoso conformismo.
A maioria dos problemas de fundo não foi enfrentada. Há enormes
resistências em adotar mecanismos efetivos de regulação dos mercados
financeiros. Países ricos resistem em realizar reformas nos organismos
multilaterais, como o FMI e o Banco Mundial. É incompreensível a
paralisia da Rodada de Doha, cujo acordo beneficiará sobretudo as nações
mais pobres do mundo. Há sinais inquietantes de recaídas protecionistas.
Pouco se avançou no combate aos paraísos fiscais.
Mas muitos países não ficaram de braços cruzados. O Brasil –
um dos últimos, felizmente, a sentir os efeitos da crise – é hoje um dos primeiros a sair dela. Não fizemos nenhuma mágica. Simplesmente
havíamos preservado nosso sistema financeiro do vírus da especulação.
Havíamos reduzido nossa vulnerabilidade externa, passando da condição
de devedores à de credores internacionais.
Decidimos, junto com outros países, aportar recursos para que o
FMI empreste dinheiro aos países mais pobres sem os condicionamentos
inaceitáveis do passado. Mas, sobretudo, desenvolvemos antes da crise, e
depois que ela eclodiu, políticas anticíclicas.
Aprofundamos nossos programas sociais, especialmente os
de transferência de renda. Aumentamos os salários acima da inflação.
Estimulamos, por meio de medidas fiscais, o consumo para impedir que
se detivesse a roda da economia.
Já saímos da breve recessão. Nossa economia retomou seu
ímpeto e anuncia um 2010 promissor. As exportações recuperam seu
vigor. O emprego se recompõe de forma extraordinária. O equilíbrio
macroeconômico foi preservado sem afetar as conquista populares. O que o
Brasil e outros países demonstraram é que também nos momentos de crise
precisamos realizar audaciosos programas sociais e de desenvolvimento.
Mas não tenho a ilusão de que poderemos resolver nossos
problemas sozinhos, apenas no espaço nacional. A economia mundial
é interdependente. Estamos todos obrigados a atuar além de nossas
fronteiras. Por isso, é imprescindível refundar a ordem econômica
mundial.
Nas reuniões do G-20 e nos muitos encontros que mantive com
líderes mundiais tenho insistido sobre a necessidade de irrigar a economia
mundial com importantes créditos. Tenho defendido a regulação
financeira, a generalização de política anticíclicas, o fim do protecionismo,
o combate aos paraísos fiscais. Com a mesma determinação, meu país
propõe uma autêntica reforma dos organismos financeiros multilaterais.
Os países pobres e em desenvolvimento têm de aumentar sua
participação na direção do FMI e do Banco Mundial. Sem isso não haverá
efetiva mudança e os riscos de novas e maiores crises serão inevitáveis.
Somente organismos mais representativos e democráticos terão condições
de enfrentar complexos problemas como os do reordenamento do sistema
monetário internacional.
Não é possível que, passados 65 anos, o mundo continue a ser
regido pelas mesmas normas e valores dominantes quando da conferência
de Bretton Woods. Não é possível que as Nações Unidas e seu Conselho
de Segurança sejam regidos pelos mesmos parâmetros que se seguiram à
Segunda Guerra Mundial. Vivemos um período de transição no âmbito internacional. Caminhamos
em direção ao mundo multilateral. Mas também multipolar, seguindo as
experiências de integração regional, como ocorre na América do Sul com a
constituição da UNASUL. Esse mundo multipolar não será conflitante com as
Nações Unidas. Ao contrário. Poderá ser um fator de revitalização da ONU. De
uma ONU com a autoridade política e moral para solucionar os conflitos do
Oriente Médio, garantindo a coexistência de um Estado Palestino com o Estado
de Israel; de uma ONU que enfrente o terrorismo sem estigmatizar etnias e
religiões, mas atacando suas causas profundas e promovendo o diálogo de
civilizações; de uma ONU que assuma a ajuda efetiva a países – como o Haiti
– que buscam reconstruir sua economia e seu tecido social depois de haver
recuperado a estabilidade política; de uma ONU que se comprometa com o
Renascimento africano que hoje assistimos; de uma ONU capaz de adotar
políticas eficientes de preservação e ampliação dos Direitos Humanos; de uma
ONU que possa avançar no caminho do desarmamento estabelecendo um
real equilíbrio entre este e a não proliferação; de uma ONU que lidere cada
vez mais as iniciativas para preservar o ambiente; de uma ONU que, por meio
do ECOSOC, incida nas definições sobre o enfrentamento da crise econômica;
de uma ONU suficientemente representativa para enfrentar as ameaças à paz
mundial, por meio de um Conselho de Segurança renovado, aberto a novos
membros permanentes.
Senhor Presidente,
Não somos voluntaristas. Mas sem vontade política não se
pode enfrentar e corrigir situações que conspiram contra a paz, o
desenvolvimento e a democracia. Sem vontade política persistirão
anacronismos como o embargo contra Cuba. Sem vontade política
continuarão a proliferar golpes de Estado como o que derrocou o
Presidente constitucional de Honduras, Manuel Zelaya, que se encontra,
desde segunda-feira, refugiado na embaixada do Brasil em Tegucigalpa.
A comunidade internacional exige que Zelaya reassuma imediatamente
a Presidência de seu país e deve estar atenta à inviolabilidade da missão
diplomática brasileira na capital hondurenha.
Sem vontade política, por fim, crescerão as ameaças hoje
representadas pela mudança climática no mundo. Todos os países devem
empenhar-se em realizar ações para reverter o aquecimento global.
Preocupa-nos a resistência dos países desenvolvidos em assumir
sua parte na resolução das questões referentes à mudança do clima. Eles não podem lançar sobre os ombros dos países pobres em desenvolvimento
responsabilidades que lhes são exclusivas.
O Brasil está cumprindo a sua parte. Vamos chegar a Copenhague
com alternativas e compromissos precisos. Aprovamos um Plano de
Mudanças Climáticas que prevê a redução de 80% do desmatamento da
Amazônia até 2020. Diminuiremos em 4,8 bilhões de toneladas a emissão
de, CO² o que representa mais do que a soma dos compromissos de todos
os países desenvolvidos juntos.
Em 2009, já podemos apresentar o menor desmatamento dos
últimos 20 anos. A matriz energética brasileira é das mais limpas do
planeta: 45% da energia consumida no país é renovável. No resto do
mundo apenas 12% é renovável, enquanto que nos países da OCDE essa
proporção não supera 5%. Oitenta por cento de nossa eletricidade provém
igualmente de fontes renováveis. Vinte e cinco por cento de etanol está
misturado à gasolina que consomem nossos veículos. Mais de 80% dos
carros produzidos no país têm motor flex, o que permite a utilização
indiscriminada de gasolina ou álcool.
O etanol brasileiro e os demais biocombustíveis são produzidos
em condições cada vez mais adequadas, sobretudo a partir do zoneamento
agroecológico que acabamos de implantar, mandando para o Congresso Nacional.
Proibimos a cana-de-açúcar e as usinas de álcool em áreas de vegetação
nativa. A decisão vale para toda Amazônia e nossos principais biomas.
O plantio da cana-de-açúcar não ocupa mais do que 2% de nossas
terras agricultáveis. Distinto de outros biocombustíveis, ele não afeta
nossa segurança alimentar nem compromete o equilíbrio ambiental.
Empresários, trabalhadores e governo firmaram um importante
compromisso para assegurar o trabalho decente nos canaviais brasileiros.
Todas essas preocupações fazem parte da política energética de
um país autosuficiente em petróleo e que acaba de descobrir grandes
reservas que nos colocarão na vanguarda da produção de combustíveis
fósseis. Mas o Brasil não renunciará à agenda ambiental para ser apenas
um gigante do petróleo. Queremos consolidar nossa condição de potência
mundial da energia verde.
Por outro lado, deve-se exigir dos países desenvolvidos metas
de redução de emissões muito mais expressivas do que as atuais,
que representam mera fração do que é recomendado pelo Painel
Intergovernamental para a Mudança do Clima.
Causa-nos também profunda preocupação a insuficiência dos
recursos até agora anunciados para as necessárias inovações tecnológicas
que preservarão o ambiente nos países em desenvolvimento. A resolução desses e outros impasses só ocorre se as ameaças
ligadas às mudanças climáticas forem enfrentadas a partir da compreensão
de que temos responsabilidades comuns, mas diferenciadas.
Senhor Presidente,
Os temas que estão no centro de nossas preocupações - a crise
financeira, a nova governança mundial e a mudança do clima - têm um
forte denominador comum. Ele aponta para a necessidade de construir
uma nova ordem internacional, sustentável, multilateral, menos
assimétrica, livre de hegemonismos e dotada de instituições democráticas.
Esse mundo novo é um imperativo político e moral.
Não basta remover os escombros do modelo que fracassou, é
preciso completar o parto do futuro. É a única forma de reparar tantas
injustiças e de prevenir novas tragédias coletivas.
Obrigado.</t>
  </si>
  <si>
    <t>Senhor Presidente da Assembleia Geral, Joseph Deiss,
Senhor Secretário-Geral das Nações Unidas, Ban Ki-moon,
Senhoras e Senhores Chefes de Estado e de Governo,
Senhoras e Senhores,
É grande a honra de subir a esta tribuna e falar em nome do povo e do
Governo brasileiros. Trago a saudação do Presidente Lula. Dentro de poucos
dias, mais de 130 milhões de brasileiros comparecerão às urnas e escreverão
mais um importante capítulo da nossa democracia.
Ao longo dos dois mandatos do Presidente Lula, o Brasil mudou. Crescimento
econômico sustentado, estabilidade financeira, inclusão social e a plena
vigência da democracia conviveram e se reforçaram mutuamente.
Mais de vinte milhões de brasileiros saíram da pobreza e outros tantos da
pobreza extrema. Quase trinta milhões de pessoas ingressaram na classe
média.
Políticas públicas firmes e transparentes reduziram as desigualdades de renda,
de acesso e de oportunidades. Milhões de brasileiros conquistaram dignidade e
cidadania. O mercado interno fortalecido nos preservou dos piores efeitos da
crise mundial desencadeada pela ciranda financeira nos países mais ricos do
Planeta.
O Brasil orgulha-se de já ter cumprido quase todas as metas e de estar a
caminho de alcançar, em 2015, todos os Objetivos de Desenvolvimento do
Milênio.
A incapacidade de um país, de qualquer país, de alcançar essas metas deve
ser encarada como um fracasso de toda a comunidade internacional. A
promoção do desenvolvimento é uma responsabilidade coletiva.
O Brasil vem se empenhando em ajudar outros países a replicar experiências
bem sucedidas.
Nesses últimos anos, o Brasil moveu-se na cena internacional impulsionado
pelo sentido de solidariedade. Temos a convicção de que é possível fazer
política externa com humanismo, sem perder de vista o interesse nacional. 
Essa política é amparada por iniciativas de cooperação Sul-Sul. O Fundo de
Alívio à Pobreza do IBAS, foro que congrega Índia, Brasil e África do Sul,
financia projetos no Haiti, Guiné Bissau, Cabo Verde, Palestina, Camboja,
Burundi, Laos e Serra Leoa.
O Brasil aumentou substancialmente sua ajuda humanitária e multiplicou os
projetos de cooperação com países mais pobres.
A África ocupa um lugar muito especial na diplomacia brasileira. Desde a sua
posse, o Presidente Lula foi à África onze vezes. Visitou mais de duas dezenas
de países.
Implantamos um escritório de pesquisas agrícolas em Gana; uma fazendamodelo de algodão no Mali; uma fábrica de medicamentos anti-retrovirais em
Moçambique; e centros de formação profissional em cinco países africanos.
Com comércio e investimento, estamos ajudando o continente africano a
desenvolver sua enorme potencialidade e a diminuir sua dependência de uns
poucos centros de poder político e econômico.
O Brasil tem uma preocupação especial com a Guiné Bissau. Não é por meio
do isolamento ou do abandono que a comunidade internacional logrará resolver
os problemas que ainda persistem naquele país irmão. Precisamos de
modalidades mais inteligentes de cooperação, que promovam o
desenvolvimento e a estabilidade e incentivem as indispensáveis reformas,
sobretudo no que tange às forças armadas.
Neste ano, em que um número significativo de países africanos comemora
cinquenta anos de descolonização, o Brasil renova seu compromisso com uma
África independente, próspera, justa e democrática.
Em poucas situações a solidariedade internacional é tão necessária quanto no
Haiti.
Juntamo-nos à ONU no luto pela tragédia que ceifou centenas de milhares de
vidas haitianas. Nós mesmos perdemos brasileiros de grande valor, como a
Dra. Zilda Arns – uma mulher que dedicou sua vida aos pobres, especialmente
às crianças –, Luiz Carlos da Costa, Chefe-Adjunto da MINUSTAH, além de
dezoito de nossos militares.
Queremos expressar nossa compaixão pelo sofrimento do povo haitiano e,
acima de tudo, nossa admiração pelo estoicismo e coragem com que tem
sabido enfrentar a adversidade.
Os haitianos sabem que podem contar com o Brasil, não só para a manutenção
da ordem e a defesa da democracia, mas também para o seu desenvolvimento.
Estamos realizando o que prometemos e estamos vigilantes para que os
compromissos da comunidade internacional não se esgotem em manifestações
retóricas. 
Nos últimos anos, o Governo brasileiro investiu muito na integração e na paz
da América do Sul. Fortalecemos nossa parceria estratégica com a Argentina.
Aprofundamos o Mercosul, inclusive com mecanismos financeiros únicos entre
países em desenvolvimento.
A fundação da UNASUL -- União de Nações Sul-americanas – teve como
objetivo consolidar uma genuína zona de paz e de prosperidade. A UNASUL já
demonstrou seu valor na promoção do entendimento e da solução pacífica de
conflitos entre países sul-americanos e no interior desses países. A UNASUL
tornou ainda menos justificável qualquer tipo de ingerência externa.
Com a criação da Comunidade de Estados Latino-Americanos e Caribenhos,
lançada na Bahia e confirmada em Cancún, reafirmamos a vontade regional de
ampliar para a América Central e Caribe o espírito integracionista que anima os
sul-americanos.
O Brasil reitera seu repúdio – que é de todos os latino-americanos e caribenhos
– ao ilegítimo bloqueio a Cuba, cujo único resultado tem sido o de prejudicar
milhões de cubanos em sua luta pelo desenvolvimento.
Condenamos retrocessos antidemocráticos, como o golpe de Estado em
Honduras. O regresso do ex-Presidente Zelaya sem ameaças à sua liberdade é
indispensável para a normalização plena das relações de Honduras com o
conjunto da região.
Quando o Presidente Lula subiu a esta tribuna pela primeira vez, em 2003, o
mundo vivia sob a sombra da invasão do Iraque.
Esperamos que tenhamos aprendido as lições daquele episódio. É preciso
rejeitar a fé cega em relatórios de inteligência feitos sob medida para justificar
objetivos políticos. É preciso banir, de uma vez por todas, o uso da força sem
amparo no Direito Internacional. Mais do que isso: é fundamental valorizar o
diálogo e as soluções pacíficas para as controvérsias.
Para alcançarmos um mundo verdadeiramente seguro, é preciso que seja
cumprida a promessa da eliminação total das armas nucleares. Cortes
unilaterais são bem-vindos, mas insuficientes, sobretudo quando ocorrem em
paralelo à modernização dos arsenais atômicos.
Como o Presidente Lula costuma dizer, o multilateralismo é a face internacional
da democracia. E a ONU deve ser o principal centro de decisões para a política
internacional.
As mudanças que se têm operado no mundo ao longo das últimas décadas e a
sucessão de crises que temos vivido no que toca à segurança alimentar, à
mudança do clima, ao campo econômico e financeiro, e às áreas de paz e
segurança tornam urgente redefinir as regras que organizam o convívio
internacional. 
A crise financeira de 2008 precipitou mudanças na governança econômica
global. O G-20 tomou o lugar do G-8 como principal foro de deliberação sobre
temas econômicos.
O G-20 significou uma evolução. Mas o Grupo deve sofrer ajustes, por
exemplo, para garantir maior presença africana. O G-20 só preservará sua
relevância e legitimidade se souber manter diálogo franco e permanente com o
conjunto das nações representadas nesta Assembleia Geral.
No auge da crise, conseguimos evitar o pior: um surto protecionista
descontrolado, que teria lançado o mundo em uma depressão profunda. Mas
os países desenvolvidos não têm demonstrado o necessário compromisso com
a estabilidade econômica global. Continuam privilegiando uma lógica baseada
em interesses paroquiais.
Em nenhuma outra área isso é tão evidente quanto na Rodada Doha da OMC.
Uma solução equilibrada desse processo, que se estende por quase dez anos,
favoreceria, com o fim dos subsídios distorcivos e das barreiras protecionistas,
a expansão econômica e o desenvolvimento nos países mais pobres. Afinal,
são estes as principais vítimas da visão estreita e mesquinha que ainda
prevalece em relação ao comércio internacional.
Na área financeira, as reformas tampouco foram suficientes. Resistências
injustificadas impedem que mudanças já acordadas sejam concretizadas. A
obstinação em manter privilégios anacrônicos perpetua e aprofunda a falta de
legitimidade das instituições.
Outro grande desafio é o de alcançar um acordo global, abrangente e
ambicioso sobre a mudança do clima.
Para avançar nessa matéria, é preciso que os países deixem de se esconder
uns atrás dos outros. O Brasil, como outros países em desenvolvimento, fez a
sua parte. Mas, em Copenhague, várias delegações, sobretudo do mundo rico,
procuraram justificativas para se esquivarem de suas obrigações morais e
políticas. Esqueceram-se de que com a natureza não se negocia.
Um resultado positivo na COP-16, com progressos reais em florestas,
financiamento para adaptação e mitigação e a reafirmação dos compromissos
de Quioto, é imprescindível. A presidência mexicana pode contar com o
engajamento do Brasil.
Em 2012, organizaremos no Rio de Janeiro a Rio+20. Em nome do Governo
brasileiro, renovo o convite a todos, para realizarmos a promessa de um
desenvolvimento verdadeiramente sustentável.
Senhor Presidente,
A reforma da governança global ainda não alcançou o campo da paz e da
segurança internacionais. Nas esferas econômica e ambiental as nações mais
ricas já compreenderam que não podem prescindir da cooperação dos países 
pobres e dos emergentes. Mas, quando se trata de assuntos da guerra e da
paz, as potências tradicionais relutam em compartilhar o poder.
O Conselho de Segurança deve ser reformado, de modo a incluir maior
participação dos países em desenvolvimento, inclusive entre seus membros
permanentes.
Não é possível continuar com métodos de trabalho pouco transparentes, que
permitem aos membros permanentes discutirem, a portas fechadas e pelo
tempo que desejarem, assuntos que interessam a toda a Humanidade.
O Brasil tem procurado corresponder ao que se espera de um membro do
Conselho de Segurança, mesmo não-permanente, que é contribuir para a paz.
Por essa razão, nos empenhamos em encontrar um instrumento que pudesse
representar avanço para a solução do dossiê nuclear iraniano.
Ao fazê-lo, nos baseamos em propostas apresentadas como “oportunidade
ímpar” para criar confiança entre as partes. A Declaração de Teerã de 17 de
maio, firmada por Brasil, Turquia e Irã, removeu obstáculos que, segundo os
próprios autores daquelas propostas, impediam que se chegasse a um acordo.
A Declaração de Teerã não esgota a matéria. Nem foi essa a intenção.
Estamos convictos de que, uma vez de volta à mesa de negociações, as partes
encontrarão formas de resolver outros problemas, como o enriquecimento a
20% e o estoque de urânio enriquecido acumulado desde outubro de 2009.
A despeito das sanções, ainda temos esperança de que a lógica do diálogo e
do entendimento prevaleça.
O mundo não pode se permitir o risco de um novo conflito como o do Iraque.
Por isso temos insistido com o Governo do Irã que mantenha uma atitude
flexível e de abertura às negociações. É preciso que todos os envolvidos
revelem essa disposição.
Seguimos com atenção os desdobramentos no processo de paz no Oriente
Médio. Esperamos que o diálogo direto entre palestinos e israelenses, lançado
no início deste mês, leve a avanços concretos, que resultem na criação de um
Estado Palestino nas fronteiras anteriores a 1967. Um Estado que assegure ao
povo palestino uma vida digna, coexistindo, lado a lado e pacificamente, com o
Estado de Israel.
Mas não é a forma do diálogo que determinará se haverá resultados. O que
importa é o ânimo das partes de chegar a uma paz justa e duradoura. Isto será
mais fácil com o envolvimento de todos os interessados.
O congelamento de construções em assentamentos nos territórios ocupados, o
levantamento do bloqueio à Faixa de Gaza e o fim de ataques a populações
civis são elementos fundamentais neste processo. 
Na visita que fez a Israel, à Palestina e à Jordânia, em março, o Presidente
Lula discutiu esses temas com governantes e com representantes da
sociedade civil. Recebemos em Brasília, com frequência, dirigentes de diversos
países da região, que buscam apoio para a solução dos problemas que os
afligem há tantas décadas e que não têm sido resolvidos pelos meios e atores
tradicionais.
O Brasil, que tem cerca de dez milhões de descendentes de árabes e uma
comunidade judaica convivendo em harmonia, não se furtará a dar sua
contribuição para a Paz a que todos anseiam.
Temos um compromisso inabalável com a promoção dos Direitos Humanos.
Favorecemos um tratamento não-seletivo, objetivo e multilateral dos direitos
humanos. Um tratamento sem politização ou parcialidade, em que todos – ricos
ou pobres, poderosos ou fracos – estejam sujeitos ao mesmo escrutínio.
Na nossa visão, o diálogo e a cooperação são mais efetivos para assegurar o
exercício dos Direitos Humanos do que a arrogância baseada em uma suposta
superioridade moral auto-conferida.
Senhor Presidente,
Nos oito anos do Governo Lula, o Brasil desenvolveu uma diplomacia
independente, sem subserviências e respeitosa de seus vizinhos e parceiros.
Uma diplomacia inovadora, mas que não se afasta dos valores fundamentais
da nação brasileira – a paz, o pluralismo, a tolerância e a solidariedade.
Assim como o Brasil mudou, e continuará a mudar, o mundo se está
transformando. É preciso aprofundar e acelerar essas mudanças.
Com os avanços tecnológicos e a riqueza acumulada, não há mais lugar para a
fome, a pobreza e as epidemias que podem ser evitadas. Não podemos mais
conviver com a discriminação, a injustiça e o autoritarismo. Temos que
enfrentar os desafios do desarmamento nuclear, do desenvolvimento
sustentável e de um comércio mais livre e mais justo.
Estejam certos: o Brasil continuará lutando para fazer desses ideais uma
realidade.
Muito obrigado.</t>
  </si>
  <si>
    <t xml:space="preserve">Embaixador John Ashe, Presidente da 68ª Assembleia-Geral das Nações Unidas,
Senhor Ban Ki-moon, Secretário-Geral das Nações Unidas,
Excelentíssimos Senhores Chefes de Estado e de Governo,
Senhoras e Senhores,
Permitam-me uma primeira palavra para expressar minha satisfação em ver um ilustre representante de Antígua e Barbuda – país que integra o Caribe tão querido no Brasil e em nossa região – à frente dos trabalhos desta Sessão da Assembleia-Geral.
Conte, Excelência, com o apoio permanente de meu Governo.
Permitam-me também, já no início da minha intervenção, expressar o repúdio do governo e do povo brasileiro ao atentado terrorista ocorrido em Nairóbi. Expresso as nossas condolências e a nossa solidariedade às famílias das vítimas, ao povo e ao governo do Quênia.
O terrorismo, onde quer que ocorra e venha de onde vier, merecerá sempre nossa condenação inequívoca e nossa firme determinação em combatê-lo. Jamais transigiremos com a barbárie.
Senhor Presidente,
Quero trazer à consideração das delegações uma questão a qual atribuo a maior relevância e gravidade.
Recentes revelações sobre as atividades de uma rede global de espionagem eletrônica provocaram indignação e repúdio em amplos setores da opinião pública mundial.
No Brasil, a situação foi ainda mais grave, pois aparecemos como alvo dessa intrusão. Dados pessoais de cidadãos foram indiscriminadamente objeto de interceptação. Informações empresariais – muitas vezes, de alto valor econômico e mesmo estratégico - estiveram na mira da espionagem. Também representações diplomáticas brasileiras, entre elas a Missão Permanente junto às Nações Unidas e a própria Presidência da República tiveram suas comunicações interceptadas.
Imiscuir-se dessa forma na vida de outros países fere o Direito Internacional e afronta os princípios que devem reger as relações entre eles, sobretudo, entre nações amigas. Jamais pode uma soberania firmar-se em detrimento de outra soberania. Jamais pode o direito à segurança dos cidadãos de um país ser garantido mediante a violação de direitos humanos e civis fundamentais dos cidadãos de outro país.
Pior ainda quando empresas privadas estão sustentando essa espionagem.
Não se sustentam argumentos de que a interceptação ilegal de informações e dados destina-se a proteger as nações contra o terrorismo.
O Brasil, senhor presidente, sabe proteger-se.  Repudia, combate e não dá abrigo a grupos terroristas.
Somos um país democrático, cercado de países democráticos, pacíficos e respeitosos do Direito Internacional. Vivemos em paz com os nossos vizinhos há mais de 140 anos.
Como tantos outros latino-americanos, lutei contra o arbítrio e a censura e não posso deixar de defender de modo intransigente o direito à privacidade dos indivíduos e a soberania de meu país. Sem ele – direito à privacidade - não há verdadeira liberdade de expressão e opinião e, portanto, não há efetiva democracia. Sem respeito à soberania, não há base para o relacionamento entre as nações.
Estamos, senhor presidente, diante de um caso grave de violação dos direitos humanos e das liberdades civis; da invasão e captura de informações sigilosas relativas as atividades empresariais e, sobretudo, de desrespeito à soberania nacional do meu país.
Fizemos saber ao governo norte-americano nosso protesto, exigindo explicações, desculpas e garantias de que tais procedimentos não se repetirão.
Governos e sociedades amigas, que buscam consolidar uma parceria efetivamente estratégica, como é o nosso caso, não podem permitir que ações ilegais, recorrentes, tenham curso como se fossem normais. Elas são inadmissíveis.
O Brasil, senhor presidente, redobrará os esforços para dotar-se de legislação, tecnologias e mecanismos que nos protejam da interceptação ilegal de comunicações e dados.
Meu governo fará tudo que estiver a seu alcance para defender os direitos humanos de todos os brasileiros e de todos os cidadãos do mundo e proteger os frutos da engenhosidade de nossos trabalhadores e de nossas empresas.
O problema, porém, transcende o relacionamento bilateral de dois países. Afeta a própria comunidade internacional e dela exige resposta. As tecnologias de telecomunicação e informação não podem ser o novo campo de batalha entre os Estados. Este é o momento de criarmos as condições para evitar que o espaço cibernético seja instrumentalizado como arma de guerra, por meio da espionagem, da sabotagem, dos ataques contra sistemas e infraestrutura de outros países.
A ONU deve desempenhar um papel de liderança no esforço de regular o comportamento dos Estados frente a essas tecnologias e a importância da internet, dessa rede social, para construção da democracia no mundo.
Por essa razão, o Brasil apresentará propostas para o estabelecimento de um marco civil multilateral para a governança e uso da internet e de medidas que garantam uma efetiva proteção dos dados que por ela trafegam.
Precisamos estabelecer para a rede mundial mecanismos multilaterais capazes de garantir princípios como:
1 - Da liberdade de expressão, privacidade do indivíduo e respeito aos direitos humanos.
2 - Da Governança democrática, multilateral e aberta, exercida com transparência, estimulando a criação coletiva e a participação da sociedade, dos governos e do setor privado.
3 - Da universalidade que assegura o desenvolvimento social e humano e a construção de sociedades inclusivas e não discriminatórias.
4 - Da diversidade cultural, sem imposição de crenças, costumes e valores.
5 - Da neutralidade da rede, ao respeitar apenas critérios técnicos e éticos, tornando inadmissível restrições por motivos políticos, comerciais, religiosos ou de qualquer outra natureza.
O aproveitamento do pleno potencial da internet passa, assim, por uma regulação responsável, que garanta ao mesmo tempo liberdade de expressão, segurança e respeito aos direitos humanos.
Senhor presidente, senhoras e senhores,
Não poderia ser mais oportuna a escolha da agenda de desenvolvimento pós-2015 como tema desta Sessão da Assembleia-Geral.
O combate à pobreza, à fome e à desigualdade constitui o maior desafio de nosso tempo.
Por isso, adotamos no Brasil um modelo econômico com inclusão social, que se assenta na geração de empregos, no fortalecimento da agricultura familiar, na ampliação do crédito, na valorização do salário e na construção de uma vasta rede de proteção social, particularmente por meio do nosso programa Bolsa Família.
Além das conquistas anteriores, retiramos da extrema pobreza, com o Plano Brasil sem Miséria, 22 milhões de brasileiros, em apenas dois anos.
Reduzimos de forma drástica a mortalidade infantil.  Relatório recente do UNICEF aponta o Brasil como país que promoveu uma das maiores quedas deste indicador em todo o mundo.
As crianças são prioridade para o Brasil. Isso se traduz no compromisso com a educação. Somos o país que mais aumentou o investimento público no setor educacional, segundo o ultimo relatório da OCDE. Agora vinculamos, por lei, 75% de todos os royalties do petróleo para a educação e 25% para a saúde.
Senhor presidente,
No debate sobre a Agenda de Desenvolvimento pós-2015 devemos ter como eixo os resultados da Rio+20.
O grande passo que demos no Rio de Janeiro foi colocar a pobreza no centro da agenda do desenvolvimento sustentável. A pobreza, senhor presidente, não é um problema exclusivo dos países em desenvolvimento, e a proteção ambiental não é uma meta apenas para quando a pobreza estiver superada.
O sentido da agenda pós-2015 é a construção de um mundo no qual seja possível crescer, incluir, conservar e proteger.
Ao promover, senhor presidente, a ascensão social e superar a extrema pobreza, como estamos fazendo, nós criamos um imenso contingente de cidadãos com melhores condições de vida, maior acesso à informação e mais consciência de seus direitos.
Um cidadão com novas esperanças, novos desejos e novas demandas.
As manifestações de junho, em meu país, são parte indissociável do nosso processo de construção da democracia e de mudança social.
O meu governo não as reprimiu, pelo contrário, ouviu e compreendeu a voz das ruas. Ouvimos e compreendemos porque nós viemos das ruas.
Nós nos formamos no cotidiano das grandes lutas do Brasil. A rua é o nosso chão, a nossa base.
Os manifestantes não pediram a volta ao passado. Os manifestantes pediram sim o avanço para um futuro de mais direitos, mais participação e mais conquistas sociais.
No Brasil, foi nessa década, que houve a maior redução de desigualdade dos últimos 50 anos. Foi esta década que criamos um sistema de proteção social que nos permitiu agora praticamente superar a extrema pobreza.
Sabemos que democracia gera mais desejo de democracia. Inclusão social provoca cobrança de mais inclusão social. Qualidade de vida desperta anseio por mais qualidade de vida.
Para nós, todos os avanços conquistados são sempre só um começo. Nossa estratégia de desenvolvimento exige mais, tal como querem todos os brasileiros e as brasileiras.
Por isso, não basta ouvir, é necessário fazer. Transformar essa extraordinária energia das manifestações em realizações para todos.
Por isso, lancei cinco grandes pactos: o pacto pelo Combate à Corrupção e pela Reforma Política; o pacto pela Mobilidade Urbana, pela melhoria do transporte público e por uma reforma urbana; o pacto pela Educação, nosso grande passaporte para o futuro, com o auxílio dos royalties e do fundo social do petróleo; o pacto pela Saúde, o qual prevê o envio de médicos para atender e salvar as vidas dos brasileiros que vivem nos rincões mais remotos e pobres do país; e o pacto pela Responsabilidade Fiscal, para garantir a viabilidade dessa nova etapa.
Senhoras e Senhores,
Passada a fase mais aguda da crise, a situação da economia mundial ainda continua frágil, com níveis de desemprego inaceitáveis.
Os dados da OIT indicam a existência de mais de 200 milhões de desempregados em todo o mundo.
Esse fenômeno afeta as populações de países desenvolvidos e em desenvolvimento.
Este é o momento adequado para reforçar as tendências de crescimento da economia mundial que estão agora dando sinais de recuperação.
Os países emergentes, sozinhos, não podem garantir a retomada do crescimento global. Mais do que nunca, é preciso uma ação coordenada para reduzir o desemprego e restabelecer o dinamismo do comércio internacional. Estamos todos no mesmo barco.
Meu país está recuperando o crescimento apesar do impacto da crise internacional nos últimos anos. Contamos com três importantes elementos: i) o compromisso com políticas macroeconômicas sólidas; ii) a manutenção de exitosas políticas sociais inclusivas; iii) e a adoção de medidas para aumentar nossa produtividade e, portanto, a competitividade do país.
Temos compromisso com a estabilidade, com o controle da inflação, com a melhoria da qualidade do gasto público e a manutenção de um bom desempenho fiscal.
Seguimos, senhor presidente, apoiando a reforma do Fundo Monetário Internacional.
A governança do fundo deve refletir o peso dos países emergentes e em desenvolvimento na economia mundial. A demora nessa adaptação reduz sua legitimidade e sua eficácia.
Senhoras e senhores, senhor presidente
O ano de 2015 marcará o 70º aniversário das Nações Unidas e o 10º da Cúpula Mundial de 2005.
Será a ocasião para realizar a reforma urgente que pedimos desde aquela cúpula.
Impõe evitar a derrota coletiva que representaria chegar a 2015 sem um Conselho de Segurança capaz de exercer plenamente suas responsabilidades no mundo de hoje.
É preocupante a limitada representação do Conselho de Segurança da ONU, face os novos desafios do século XXI.
Exemplos disso são a grande dificuldade de oferecer solução para o conflito sírio e a paralisia no tratamento da questão israelo-palestina.
Em importantes temas, a recorrente polarização entre os membros permanentes gera imobilismo perigoso.
Urge dotar o Conselho de vozes ao mesmo tempo independentes e construtivas. Somente a ampliação do número de membros permanentes e não permanentes, e a inclusão de países em desenvolvimento em ambas as categorias, permitirá sanar o atual déficit de representatividade e legitimidade do Conselho.
Senhor presidente,
O Debate Geral oferece a oportunidade para reiterar os princípios fundamentais que orientam a política externa do meu país e nossa posição em temas candentes da realidade e da atualidade internacional. Guiamo-nos pela defesa de um mundo multilateral, regido pelo Direito Internacional, pela primazia da solução pacífica dos conflitos e pela busca de uma ordem solidária e justa – econômica e socialmente.
A crise na Síria comove e provoca indignação. Dois anos e meio de perdas de vidas e destruição causaram o maior desastre humanitário deste século.
O Brasil, que tem na descendência síria um importante componente de nossa nacionalidade, está profundamente envolvido com este drama.
É preciso impedir a morte de inocentes, crianças, homens, mulheres e idosos. É preciso calar a voz das armas – convencionais ou químicas, do governo ou dos rebeldes.
Não há saída militar. A única solução é a negociação, o diálogo, o entendimento.
Foi importante a decisão da Síria de aceder à Convenção sobre a Proibição de Armas Químicas e aplicá-la imediatamente.
A medida é decisiva para superar o conflito e contribui para um mundo livre dessas armas. Seu uso, reitero, é hediondo e inadmissível em qualquer situação.
Por isso, apoiamos o acordo obtido entre os Estados Unidos e a Rússia para a eliminação das armas químicas sírias. Cabe ao Governo sírio cumpri-lo integralmente, de boa-fé e com ânimo cooperativo.
Em qualquer hipótese, repudiamos intervenções unilaterais ao arrepio do Direito Internacional, sem autorização do Conselho de Segurança. Isto só agravaria a instabilidade política da região e aumentaria o sofrimento humano.
Da mesma forma, a paz duradoura entre Israel e Palestina assume nova urgência diante das transformações por que passa o Oriente Médio.
É chegada a hora de se atender às legítimas aspirações palestinas por um Estado independente e soberano.
É também chegada a hora de transformar em realidade o amplo consenso internacional em favor de uma solução de dois Estados.
As atuais tratativas entre israelenses e palestinos devem gerar resultados práticos e significativos na direção de um acordo.
Senhor presidente, senhoras e senhores,
A história do século XX mostra que o abandono do multilateralismo é o prelúdio de guerras, com seu rastro de miséria humana e devastação.
Mostra também que a promoção do multilateralismo rende frutos nos planos ético, político e institucional.
Renovo, assim, o apelo em prol de uma ampla e vigorosa conjunção de vontades políticas que sustente e revigore o sistema multilateral, que tem nas Nações Unidas seu principal pilar.
Em seu nascimento, reuniram-se as esperanças de que a humanidade poderia superar as feridas da Segunda Guerra Mundial.
De que seria possível reconstruir, dos destroços e do morticínio, um mundo novo de liberdade, de solidariedade e prosperidade.
Temos todos a responsabilidade de não deixar morrer essa esperança tão generosa e tão fecunda.
Muito obrigada, senhores e senhoras.
 </t>
  </si>
  <si>
    <t>Dilma</t>
  </si>
  <si>
    <t>Dilma Rousseff</t>
  </si>
  <si>
    <t>Senhor presidente da Assembleia Geral, Nassir Abdulaziz Al-Nasser,
Senhor secretário-geral das Nações Unidas, Ban Ki-moon,
Senhoras e senhores chefes de Estado e de Governo,
Senhoras e senhores,
Pela primeira vez, na história das Nações Unidas, uma voz feminina inaugura o Debate Geral. É a voz da democracia e da igualdade se ampliando nesta tribuna, que tem o compromisso de ser a mais representativa do mundo.
É com humildade pessoal, mas com justificado orgulho de mulher, que vivo este momento histórico.
Divido esta emoção com mais da metade dos seres humanos deste Planeta, que, como eu, nasceram mulher, e que, com tenacidade, estão ocupando o lugar que merecem no mundo. Tenho certeza, senhoras e senhores, de que este será o século das mulheres.
Na língua portuguesa, palavras como vida, alma e esperança pertencem ao gênero feminino, e são também femininas duas outras palavras muito especiais para mim: coragem e sinceridade. Pois é com coragem e sinceridade que quero lhes falar no dia de hoje.
Senhor Presidente,
O mundo vive um momento extremamente delicado e, ao mesmo tempo, uma grande oportunidade histórica. Enfrentamos uma crise econômica que, se não debelada, pode se transformar em uma grave ruptura política e social. Uma ruptura sem precedentes, capaz de provocar sérios desequilíbrios na convivência entre as pessoas e as nações.
Mais que nunca, o destino do mundo está nas mãos de todos os seus governantes, sem exceção. Ou nos unimos todos e saímos, juntos, vencedores ou sairemos todos derrotados.
Agora, menos importante é saber quais foram os causadores da situação que enfrentamos, até porque isto já está suficientemente claro. Importa, sim, encontrarmos soluções coletivas, rápidas e verdadeiras.
Essa crise é séria demais para que seja administrada apenas por uns poucos países. Seus governos e bancos centrais continuam com a responsabilidade maior na condução do processo, mas como todos os países sofrem as consequências da crise, todos têm o direito de participar das soluções.
Não é por falta de recursos financeiros que os líderes dos países desenvolvidos ainda não encontraram uma solução para a crise. É – permitam-me dizer – por falta de recursos políticos e, algumas vezes, de clareza de ideias.
Uma parte do mundo não encontrou ainda o equilíbrio entre ajustes fiscais apropriados e estímulos fiscais corretos e precisos para a demanda e o crescimento. Ficam presos na armadilha que não separa interesses partidários daqueles interesses legítimos da sociedade.
O desafio colocado pela crise é substituir teorias defasadas, de um mundo velho, por novas formulações para um mundo novo. Enquanto muitos governos se encolhem, a face mais amarga da crise – a do desemprego – se amplia. Já temos 205 milhões de desempregados no mundo – 44 milhões na Europa, 14 milhões nos Estados Unidos. É vital combater essa praga e impedir que se alastre para outras regiões do Planeta.
Nós, mulheres, sabemos – mais que ninguém – que o desemprego não é apenas uma estatística. Golpeia as famílias, nossos filhos e nossos maridos. Tira a esperança e deixa a violência e a dor.
Senhor Presidente,
É significativo que seja a presidenta de um país emergente – um país que vive praticamente um ambiente de pleno emprego – que venha falar, aqui, hoje, com cores tão vívidas, dessa tragédia que assola, em especial, os países desenvolvidos.
Como outros países emergentes, o Brasil tem sido, até agora, menos afetado pela crise mundial. Mas sabemos que nossa capacidade de resistência não é ilimitada. Queremos – e podemos – ajudar, enquanto há tempo, os países onde a crise já é aguda.
Um novo tipo de cooperação, entre países emergentes e países desenvolvidos, é a oportunidade histórica para redefinir, de forma solidária e responsável, os compromissos que regem as relações internacionais.
O mundo se defronta com uma crise que é, ao mesmo tempo, econômica, de governança e de coordenação política.
Não haverá a retomada da confiança e do crescimento enquanto não se intensificarem os esforços de coordenação entre os países integrantes da ONU e as demais instituições multilaterais, como o G-20, o Fundo Monetário, o Banco Mundial e outros organismos. A ONU e essas organizações precisam emitir, com a máxima urgência, sinais claros de coesão política e de coordenação macroeconômica.
As políticas fiscais e monetárias, por exemplo, devem ser objeto de avaliação mútua, de forma a impedir efeitos indesejáveis sobre os outros países, evitando reações defensivas que, por sua vez, levam a um círculo vicioso.
Já a solução do problema da dívida deve ser combinada com o crescimento econômico. Há sinais evidentes de que várias economias avançadas se encontram no limiar da recessão, o que dificultará, sobremaneira, a resolução dos problemas fiscais.
Está claro que a prioridade da economia mundial, neste momento, deve ser solucionar o problema dos países em crise de dívida soberana e reverter o presente quadro recessivo. Os países mais desenvolvidos precisam praticar políticas coordenadas de estímulo às economias extremamente debilitadas pela crise. Os países emergentes podem ajudar.
Países altamente superavitários devem estimular seus mercados internos e, quando for o caso, flexibilizar suas políticas cambiais, de maneira a cooperar para o reequilíbrio da demanda global.
Urge aprofundar a regulamentação do sistema financeiro e controlar essa fonte inesgotável de instabilidade. É preciso impor controles à guerra cambial, com a adoção de regimes de câmbio flutuante. Trata-se, senhoras e senhores, de impedir a manipulação do câmbio tanto por políticas monetárias excessivamente expansionistas como pelo artifício do câmbio fixo.
A reforma das instituições financeiras multilaterais deve, sem sombra de dúvida, prosseguir, aumentando a participação dos países emergentes, principais responsáveis pelo crescimento da economia mundial.
O protecionismo e todas as formas de manipulação comercial devem ser combatidos, pois conferem maior competitividade, de maneira espúria e fraudulenta.
Senhor Presidente,
O Brasil está fazendo a sua parte. Com sacrifício, mas com discernimento, mantemos os gastos do governo sob rigoroso controle, a ponto de gerar vultoso superávit nas contas públicas, sem que isso comprometa o êxito das políticas sociais, nem nosso ritmo de investimento e de crescimento.
Estamos tomando precauções adicionais para reforçar nossa capacidade de resistência à crise, fortalecendo nosso mercado interno com políticas de distribuição de renda e inovação tecnológica.
Há pelo menos três anos, senhor Presidente, o Brasil repete, nesta mesma tribuna, que é preciso combater as causas, e não só as consequências da instabilidade global.
Temos insistido na interrelação entre desenvolvimento, paz e segurança, e que as políticas de desenvolvimento sejam, cada vez mais, associadas às estratégias do Conselho de Segurança na busca por uma paz sustentável.
É assim que agimos em nosso compromisso com o Haiti e com a Guiné-Bissau. Na liderança da Minustah temos promovido, desde 2004, no Haiti, projetos humanitários, que integram segurança e desenvolvimento. Com profundo respeito à soberania haitiana, o Brasil tem o orgulho de cooperar para a consolidação da democracia naquele país.
Estamos aptos a prestar também uma contribuição solidária, aos países irmãos do mundo em desenvolvimento, em matéria de segurança alimentar, tecnologia agrícola, geração de energia limpa e renovável e no combate à pobreza e à fome.
Senhor Presidente,
Desde o final de 2010 assistimos a uma sucessão de manifestações populares, que se convencionou denominar “Primavera Árabe”. O Brasil é pátria de adoção de muitos imigrantes daquela parte do mundo. Os brasileiros se solidarizam com a busca de um ideal que não pertence a nenhuma cultura, porque é universal: a liberdade.
É preciso que as nações aqui reunidas encontrem uma forma legítima e eficaz de ajudar as sociedades que clamam por reforma, sem retirar de seus cidadãos a condução do processo.
Repudiamos com veemência as repressões brutais que vitimam populações civis. Estamos convencidos de que, para a comunidade internacional, o recurso à força deve ser sempre a última alternativa. A busca da paz e da segurança no mundo não pode limitar-se a intervenções em situações extremas.
Apoiamos o Secretário-Geral no seu esforço de engajar as Nações Unidas na prevenção de conflitos, por meio do exercício incansável da democracia e da promoção do desenvolvimento.
O mundo sofre, hoje, as dolorosas consequências de intervenções que agravaram os conflitos, possibilitando a infiltração do terrorismo onde ele não existia, inaugurando novos ciclos de violência, multiplicando os números de vítimas civis.
Muito se fala sobre a responsabilidade de proteger, pouco se fala sobre a responsabilidade ao proteger. São conceitos que precisamos amadurecer juntos. Para isso, a atuação do Conselho de Segurança é essencial, e ela será tão mais acertada quanto mais legítimas forem suas decisões, e a legitimidade do próprio Conselho depende, cada dia mais, de sua reforma.
Senhor Presidente,
A cada ano que passa, mais urgente se faz uma solução para a falta de representatividade do Conselho de Segurança, o que corrói sua eficácia. O ex-presidente Joseph Deiss recordou-me um fato impressionante: o debate em torno da reforma do Conselho já entra em seu 18º ano. Não é possível, senhor Presidente, protelar mais.
O mundo precisa de um Conselho de Segurança que venha a refletir a realidade contemporânea, um Conselho que incorpore novos membros permanentes e não permanentes, em especial representantes dos países em desenvolvimento.
O Brasil está pronto a assumir suas responsabilidades como membro permanente do Conselho. Vivemos em paz com nossos vizinhos há mais de 140 anos. Temos promovido com eles bem-sucedidos processos de integração e de cooperação. Abdicamos, por compromisso constitucional, do uso da energia nuclear para fins que não sejam pacíficos. Tenho orgulho de dizer que o Brasil é um vetor de paz, estabilidade e prosperidade em sua região, e até mesmo fora dela.
No Conselho de Direitos Humanos, atuamos inspirados por nossa própria história de superação. Queremos para os outros países o que queremos para nós mesmos.
O autoritarismo, a xenofobia, a miséria, a pena capital, a discriminação, todos são algozes dos direitos humanos. Há violações em todos os países, sem exceção. Reconheçamos esta realidade e aceitemos, todos, as críticas. Devemos nos beneficiar delas e criticar, sem meias-palavras, os casos flagrantes de violação, onde quer que ocorram.
Senhor Presidente,
Quero estender ao Sudão do Sul as boas vindas à nossa família de nações. O Brasil está pronto a cooperar com o mais jovem membro das Nações Unidas e contribuir para seu desenvolvimento soberano.
Mas lamento ainda não poder saudar, desta tribuna, o ingresso pleno da Palestina na Organização das Nações Unidas. O Brasil já reconhece o Estado palestino como tal, nas fronteiras de 1967, de forma consistente com as resoluções das Nações Unidas. Assim como a maioria dos países nesta Assembleia, acreditamos que é chegado o momento de termos a Palestina aqui representada a pleno título.
O reconhecimento ao direito legítimo do povo palestino à soberania e à autodeterminação amplia as possibilidades de uma paz duradoura no Oriente Médio. Apenas uma Palestina livre e soberana poderá atender aos legítimos anseios de Israel por paz com seus vizinhos, segurança em suas fronteiras e estabilidade política em seu entorno regional.
Venho de um país onde descendentes de árabes e judeus são compatriotas e convivem em harmonia, como deve ser.
Senhor Presidente,
O Brasil defende um acordo global, abrangente e ambicioso para combater a mudança do clima no marco das Nações Unidas. Para tanto, é preciso que os países assumam as responsabilidades que lhes cabem.
Apresentamos uma proposta concreta, voluntária e significativa de redução [de emissões], durante a Cúpula de Copenhague, em 2009. Esperamos poder avançar, já na reunião de Durban, apoiando os países em desenvolvimento nos seus esforços de redução de emissões e garantindo que os países desenvolvidos cumprirão suas obrigações – com novas metas no Protocolo de Quioto – para além de 2012.
Teremos a honra de sediar a Conferência das Nações Unidas sobre Desenvolvimento Sustentável, a Rio+20, em junho do ano que vem. Juntamente com o secretário-geral Ban Ki-moon, reitero aqui o convite para que todos os chefes de Estado e de Governo compareçam.
Senhor Presidente e minhas companheiras mulheres de todo mundo,
O Brasil descobriu que a melhor política de desenvolvimento é o combate à pobreza, e que uma verdadeira política de direitos humanos tem por base a diminuição da desigualdade e da discriminação entre as pessoas, entre as regiões e entre os gêneros.
O Brasil avançou política, econômica e socialmente sem comprometer sequer uma das liberdades democráticas. Cumprimos quase todos os Objetivos de Desenvolvimento do Milênio, antes de 2015. Saíram da pobreza e ascenderam para a classe média quase 40 milhões de brasileiras e brasileiros. Tenho plena convicção de que cumpriremos nossa meta de, até o final do meu governo, erradicar a pobreza extrema no Brasil.
No meu país, a mulher tem sido fundamental na superação das desigualdades sociais. Nossos programas de distribuição de renda têm, nas mães, a figura central. São elas que cuidam dos recursos que permitem às famílias investir na saúde e na educação de seus filhos.
Mas o meu país, como todos os países do mundo, ainda precisa fazer muito mais pela valorização e afirmação da mulher. Ao falar disso, cumprimento o secretário-geral Ban Ki-moon pela prioridade que tem conferido às mulheres em sua gestão à frente das Nações Unidas.
Saúdo, em especial, a criação da ONU Mulher e sua diretora-executiva, Michelle Bachelet.
Senhor Presidente,
Além do meu querido Brasil, sinto-me aqui também representando todas as mulheres do mundo. As mulheres anônimas, aquelas que passam fome e não podem dar de comer aos seus filhos; aquelas que padecem de doenças e não podem se tratar; aquelas que sofrem violência e são discriminadas no emprego, na sociedade e na vida familiar; aquelas cujo trabalho no lar cria as gerações futuras.
Junto minha voz às vozes das mulheres que ousaram lutar, que ousaram participar da vida política e da vida profissional, e conquistaram o espaço de poder que me permite estar aqui hoje.
Como mulher que sofreu tortura no cárcere, sei como são importantes os valores da democracia, da justiça, dos direitos humanos e da liberdade.
E é com a esperança de que estes valores continuem inspirando o trabalho desta Casa das Nações, que tenho a honra de iniciar o Debate Geral da 66ª Assembleia Geral da ONU.
Muito obrigada.</t>
  </si>
  <si>
    <t xml:space="preserve">Senhor presidente da Assembleia Geral, Vuk Jeremic,
Senhor secretário-geral das Nações Unidas, Ban Ki-moon,
Senhoras e senhores Chefes de Estado e de Governo,
Senhoras e senhores,
Mais uma vez uma voz feminina inaugura o debate na Assembleia Geral das Nações Unidas. Para muitos, nós, mulheres, somos a metade do céu, mas nós queremos ser a metade da Terra também, com igualdade de direitos e oportunidades, livres de todas as formas de discriminação e violência, capazes de construir a sua emancipação, e com ela contribuir para a plena emancipação de todos.
Senhor Presidente,
Um ano após o discurso que pronunciei nesta mesma tribuna, constato a permanência de muitos dos problemas que nos afligiam já em setembro de 2011. Quero hoje voltar a discutir algumas destas questões cuja solução é cada vez mais urgente.
Senhor Presidente,
A grave crise econômica, iniciada em 2008, ganhou novos e inquietantes contornos. A opção por políticas fiscais ortodoxas vem agravando a recessão nas economias desenvolvidas com reflexos nos países emergentes, inclusive o Brasil.
As principais lideranças do mundo desenvolvido ainda não encontraram o caminho que articula ajustes fiscais apropriados e estímulos ao investimento e à demanda indispensáveis para interromper a recessão e garantir o crescimento econômico.
A política monetária não pode ser a única resposta para resolver o crescente desemprego, o aumento da pobreza e o desalento que afeta, no mundo inteiro, as camadas mais vulneráveis da população.
Os Bancos Centrais dos países desenvolvidos persistem em uma política monetária expansionista que desequilibra as taxas de câmbio. Com isso, os países emergentes perdem mercado devido à valorização artificial de suas moedas, o que agrava ainda mais o quadro recessivo global.
Não podemos aceitar que iniciativas legítimas de defesa comercial por parte dos países em desenvolvimento sejam injustamente classificadas como protecionismo. Devemos lembrar que a legítima defesa comercial está amparada pelas normas da Organização Mundial do Comércio. O protecionismo e todas as formas de manipulação do comércio devem ser combatidos, pois conferem maior competitividade de maneira espúria e fraudulenta.
Não haverá resposta eficaz à crise enquanto não se intensificarem os esforços de coordenação entre os países e os organismos multilaterais como o G-20, o FMI e o Banco Mundial. Esta coordenação deve buscar reconfigurar a relação entre política fiscal e monetária para impedir o aprofundamento da recessão, controlar a guerra cambial e reestimular a demanda global.
Sabemos, por experiência própria, que a dívida soberana dos Estados e a dívida bancária e financeira não serão equacionadas num quadro recessivo, ao contrário, a recessão só agudiza esses problemas. É urgente a construção de um amplo pacto pela retomada coordenada do crescimento econômico global, impedindo a desesperança provocada pelo desemprego e pela falta de oportunidades.
Senhor presidente,
Meu país tem feito a sua parte. Nos últimos anos mantivemos uma política econômica prudente, acumulamos reservas cambiais expressivas, reduzimos fortemente o endividamento público e com políticas sociais inovadoras, retiramos 40 milhões de brasileiros e brasileiras da pobreza, consolidando um amplo mercado de consumo de massa.
Fomos impactados pela crise, como todos os países. Mas, apesar da redução conjuntural de nosso crescimento, estamos mantendo o nível de emprego em patamares extremamente elevados. Continuamos reduzindo a desigualdade social e aumentando significativamente a renda dos trabalhadores. Superamos a visão incorreta que contrapõe, de um lado as medidas de incentivo ao crescimento, e de outro, os planos de austeridade. Esse é um falso dilema. A responsabilidade fiscal é tão necessária quanto são imprescindíveis medidas de estímulo ao crescimento, pois a consolidação fiscal só é sustentável em um contexto de recuperação da atividade econômica.
A história revela que a austeridade, quando exagerada e isolada do crescimento, derrota a si mesma. A opção do Brasil tem sido a de enfrentar, simultaneamente, esses desafios.
Ao mesmo tempo em que observamos um estrito controle das contas públicas, aumentamos nossos investimentos em infraestrutura e educação.
Ao mesmo tempo em que controlamos a inflação, atuamos vigorosamente nas políticas de inclusão social e combate à pobreza. E, ao mesmo tempo em que fazemos reformas estruturais na área financeira e previdenciária, reduzimos a carga tributária, o custo da energia e investimos em infraestrutura, em conhecimento para produzir ciência, tecnologia e inovação.
Há momentos em que não podemos escolher entre uma coisa ou outra. Não há este tipo de alternativa. Há que desenvolvê-las de forma simultânea e articulada.
Assim como em 2011, senhor presidente, o Oriente Médio e o Norte da África continuam a ocupar um lugar central nas atenções da comunidade internacional. Importantes movimentos sociais, com distintos signos políticos varreram regimes despóticos e desencadearam processos de transição cujo sentido e direção ainda não podem ser totalmente estabelecidos.
Mas não é difícil identificar em quase todos esses movimentos um grito de revolta contra a pobreza, o desemprego, a realidade da falta de oportunidades e de liberdades civis, impostas por governos autoritários a amplos setores dessas sociedades, sobretudo às populações mais jovens.
Não é difícil, igualmente, encontrar nesses acontecimentos as marcas de ressentimentos históricos, provocados por décadas de políticas coloniais ou neocoloniais levadas a cabo em nome de uma ação supostamente civilizatória. Pouco a pouco, foram ficando claros os interesses econômicos que estavam por detrás daquelas políticas.
Hoje, assistimos consternados à evolução da gravíssima situação da Síria. O Brasil condena, nos mais fortes termos, a violência que continua a ceifar vidas nesse país.
A Síria produz um drama humanitário de grandes proporções no seu território e em seus vizinhos. Recai sobre o governo de Damasco a maior parte da responsabilidade pelo ciclo de violência que tem vitimado grande número de civis, sobretudo mulheres, crianças e jovens. Mas sabemos também da responsabilidade das oposições armadas, especialmente daquelas que contam com apoio militar e logístico de fora.
Como presidenta de um país que é pátria de milhões de descendentes de sírios, lanço um apelo às partes em conflito para que deponham as armas e juntem-se aos esforços de mediação do representante especial da ONU e da Liga Árabe.   Não há solução militar para a crise síria. A diplomacia e o diálogo são não só a melhor, mas, creio, a única opção.
Ainda como presidenta de um país no qual vivem milhares e milhares de brasileiros de confissão islâmica, registro neste plenário nosso mais veemente repúdio à escalada de preconceito islamofóbico em países ocidentais. O Brasil é um dos protagonistas da iniciativa generosa “Aliança de Civilizações”, convocada originalmente pelo governo turco.
Com a mesma veemência, senhor Presidente, repudiamos também os atos de terrorismo que vitimaram diplomatas americanos na Líbia.
Senhor Presidente,
Ainda com os olhos postos no Oriente Médio, onde residem alguns dos mais importantes desafios à paz e à segurança internacional, quero deter-me mais uma vez na questão israelo– palestina.
Reitero minha fala de 2011, quando expressei o apoio do governo brasileiro ao reconhecimento do Estado Palestino como membro pleno das Nações Unidas. Acrescentei, e repito agora, que apenas uma Palestina livre e soberana poderá atender aos legítimos anseios de Israel por paz com seus vizinhos, segurança em suas fronteiras e estabilidade política regional.
Senhor presidente,
A comunidade internacional tem dificuldade crescente para lidar com o acirramento dos conflitos regionais. E isto fica visível nos impasses do Conselho de Segurança das Nações Unidas. Esse é um dos mais graves problemas que enfrentamos. A crise iniciada em 2008 mostrou que é necessário reformar os mecanismos da governança econômica mundial. Na verdade, isto até hoje não foi integralmente implementado.
As guerras e os conflitos regionais, cada vez mais intensos, as trágicas perdas de vidas humanas e os imensos prejuízos materiais para os povos envolvidos demonstram a imperiosa urgência da reforma institucional da ONU e em especial de seu Conselho de Segurança.
Não podemos permitir que este Conselho seja substituído – como vem ocorrendo – por coalizões que se formam à sua revelia, fora de seu controle e à margem do direito internacional. O uso da força sem autorização do Conselho, uma clara ilegalidade, vem ganhando ares de opção aceitável. Mas, senhor Presidente, definitivamente, não é uma opção aceitável. O recurso fácil a esse tipo de ação é produto desse impasse que imobiliza o Conselho. Por isso, ele precisa urgentemente ser reformado.
O Brasil sempre lutará para que prevaleçam as decisões emanadas da ONU. Mas queremos ações legítimas, fundadas na legalidade internacional. Com esse espírito, senhor presidente, defendi a necessidade da “responsabilidade ao proteger” como complemento necessário da “responsabilidade de proteger”.
Senhoras e senhores,
O multilateralismo está hoje mais forte depois da Rio+20.
Naqueles dias de junho, realizamos juntos a maior e mais participativa conferência da história das Nações Unidas, no que se refere ao meio ambiente, e pudemos dar passos firmes rumo à consolidação histórica de um novo paradigma: crescer, incluir, proteger e preservar, ou seja, a síntese do desenvolvimento sustentável.
Agradeço especialmente o empenho do secretário-geral Ban Ki-moon e do embaixador Sha Zukang, que tanto colaboraram com o Brasil, antes e durante a Conferência.
O documento final que aprovamos por consenso no Rio de Janeiro não só preserva o legado de 1992, como constitui ponto de partida para uma agenda de desenvolvimento sustentável para o século XXI, com foco na erradicação da pobreza, no uso consciente dos recursos naturais e nos padrões sustentáveis de produção e consumo.
As Nações Unidas tem pela frente uma série de tarefas delegadas pela Conferência do Rio, somos parceiros. Menciono aqui, em particular, a definição dos Objetivos do Desenvolvimento Sustentável.
A Rio+20 projetou um poderoso facho de luz sobre o futuro que queremos. Temos de levá-lo avante. Temos a obrigação de ouvir os repetidos alertas da ciência e da sociedade, no que se refere à mudança do clima. Temos de encarar a mudança do clima como um dos principais desafios às gerações presentes e futuras.
O governo brasileiro está firmemente comprometido com as metas de controle das emissões de gás de efeito estufa e com o combate, sem tréguas, ao desmatamento da Floresta Amazônica.
Em 2009, voluntariamente, adotamos compromissos e os transformamos em legislação. Essas metas são particularmente ambiciosas para um país em desenvolvimento, um país que lida com urgências de todos os tipos para oferecer bem-estar à sua população.
Esperamos que os países historicamente mais responsáveis pela mudança do clima, e mais dotados de meios para enfrentá-la, cumpram também com suas obrigações perante a comunidade internacional. Outra iniciativa das Nações Unidas que o Brasil também considera importante, que saudamos, é o lançamento da Década de Ação pela Segurança no Trânsito – 2011/2020. O Brasil está mobilizado nas ações de proteção à vida, que assegurem a redução dos acidentes de trânsito, uma das principais causas de morte entre a população jovem do mundo. Para isso, nosso governo está desenvolvendo uma ampla campanha de conscientização em parceria com a Federação Internacional de Automobilismo.
Senhor Presidente,
Em um cenário de desafios ambientais, crises econômicas e ameaças à paz em diferentes pontos do mundo, o Brasil continua empenhado em trabalhar com seus vizinhos por um ambiente de democracia, um ambiente de paz, de prosperidade e de justiça social.
Avançamos muito na integração do espaço latino-americano e caribenho como prioridade para nossa inserção internacional. Nossa região é um bom exemplo para o mundo. O Estado de Direito que conquistamos com a superação dos regimes autoritários que marcaram o nosso continente está sendo preservado e está sendo fortalecido.
Para nós, a democracia não é um patrimônio imune a assaltos, temos sido firmes, - Mercosul e Unasul - quando necessário, para evitar retrocessos porque consideramos integração e democracia princípios inseparáveis.
Reafirmo também o nosso compromisso de manter a região livre de armas de destruição em massa. E nesse ponto, quero lembrar a existência de imensos arsenais que, além de ameaçar toda a humanidade, agravam tensões e prejudicam os esforços de paz.
O mundo pede, em lugar de armas, alimentos, para o bilhão de homens, mulheres e crianças que padecem do mais cruel castigo que se abate sobre a humanidade: a fome.
Por fim, senhor Presidente, quero referir-me a um país-irmão, querido de todos os latino-americanos e caribenhos: Cuba. Cuba tem avançado na atualização de seu modelo econômico. E para seguir em frente nesse caminho, precisa do apoio de parceiros próximos e distantes. Precisa do apoio de todos. A cooperação para o progresso de Cuba é, no entanto, prejudicada pelo embargo econômico que há décadas golpeia sua população. É mais do que chegada a hora de pôr fim a esse anacronismo, condenado pela imensa maioria dos países das Nações Unidas.
Senhor presidente,
Este ano, assistimos todos aos Jogos Olímpicos e Paraolímpicos, organizados brilhantemente pelo Reino Unido. Com o encerramento dos Jogos de Londres, já começou, para o Brasil, a contagem regressiva para as Olimpíadas do Rio de Janeiro, em 2016, que serão precedidas pela Copa do Mundo de 2014.
A cada dois anos, durante os Jogos de verão e de inverno, a humanidade parece despertar para valores que nos deveriam inspirar permanentemente: a tolerância, o respeito pelas diferenças, a igualdade, a inclusão, a amizade e o entendimento, princípios que são também os alicerces dos direitos humanos e desta Organização.
Ao inaugurar esta sexagésima sétima Assembleia Geral, proponho a todas as nações aqui representadas que se deixem iluminar pelos ideais da chama olímpica.
Senhoras e senhores,
O fortalecimento das Nações Unidas é extremamente necessário neste estágio em que estamos, onde a multipolaridade abre uma nova perspectiva histórica. É preciso trabalhar para que assim seja. Trabalhar para que, na multipolaridade que venha a prevalecer, a cooperação predomine sobre o confronto, o diálogo se imponha à ameaça, a solução negociada chegue sempre antes e evite a intervenção pela força.
Reitero que nesse esforço, necessariamente coletivo, e que pressupõe busca de consensos, cabe às Nações Unidas papel privilegiado. Sobretudo, à medida que a Organização e suas diferentes instâncias se tornem mais representativas, mais legítimas e, portanto, mais eficazes.
Muito obrigada
</t>
  </si>
  <si>
    <t xml:space="preserve">Embaixador Sam Kutesa, Presidente da 69ª Assembleia Geral das Nações Unidas,
Senhor Ban Ki-moon, Secretário-Geral das Nações Unidas,
Excelentíssimos Senhores e Senhoras Chefes de Estado e de Governo,
Senhoras e Senhores,
Para o Brasil – que tem a honra e o privilégio de abrir este debate – é grande a satisfação de ver na Presidência desta Sessão da Assembleia Geral um filho da África.  Os brasileiros, somos ligados por laços históricos, culturais e de amizade ao continente africano, cuja contribuição foi e é decisiva para a construção da identidade nacional de meu país.
Senhor Presidente,
Abro este Debate Geral às vésperas de eleições, que vão escolher, no Brasil, o Presidente da República, os Governos estaduais e grande parte de nosso Poder Legislativo. Essas eleições são a celebração de uma democracia que conquistamos há quase trinta anos, depois de duas décadas de governos ditatoriais. Com ela, muito avançamos também na estabilização econômica do país.
Nos últimos doze anos, em particular, acrescentamos a essas conquistas a construção de uma sociedade inclusiva baseada na igualdade de oportunidades.
A grande transformação em que estamos empenhados produziu uma economia moderna e uma sociedade mais igualitária. Exigiu, ao mesmo tempo, forte participação popular, respeito aos Direitos Humanos e uma visão sustentável de nosso desenvolvimento.
Exigiu, finalmente, uma ação na cena global marcada pelo multilateralismo, pelo respeito ao Direito Internacional, pela busca da paz e pela prática da solidariedade.
Senhor Presidente,
Há poucos dias, a FAO informou que o Brasil saiu do mapa da fome.
Essa mudança foi resultado de uma política econômica que criou 21 milhões de empregos, valorizou o salário básico, aumentando em 71%  seu poder de compra nos últimos 12 anos. Com isso,  reduzimos a desigualdade.
Trinta e seis milhões de brasileiros deixaram a miséria desde 2003; 22 milhões somente no meu governo. Para esse resultado contribuíram também políticas sociais e de transferência de renda reunidas no Plano Brasil Sem Miséria.
Na área da saúde, logramos atingir a meta de redução da mortalidade infantil, antes do prazo estabelecido pelas Metas do Milênio.
Universalizamos o acesso ao ensino fundamental. Perseguimos o mesmo objetivo no ensino médio. Estamos empenhados em aumentar sua qualidade, melhorando os currículos e valorizando o professor.
O ensino técnico avançou com a criação de centenas de novas escolas e a formação e qualificação técnico-profissional de 8 milhões de jovens, nos últimos 4 anos.
Houve uma expansão sem precedentes da educação superior: novas Universidades Públicas e mais de 3 milhões de alunos contemplados com bolsas e financiamentos que garantem o acesso a  universidades privadas.
Ações afirmativas permitiram o ingresso massivo de estudantes pobres, negros e indígenas na nossa Universidade.
Finalmente, os desafios de construção de uma sociedade do conhecimento ensejaram a criação de um programa, o Ciência sem Fronteiras, pelo qual mais de 100 mil estudantes de  pós-graduação e de graduação são enviados às melhores universidades do mundo.
Por iniciativa presidencial, o Congresso Nacional aprovou lei que destina 75% dos royalties e 50% do fundo de recursos do petróleo e do pré-sal para a educação e 25% para a saúde.
Vamos transformar recursos finitos, não renováveis –  como o petróleo e o gás -  em algo perene: a educação,  conhecimento científico , tecnológico e inovação. Esse será o nosso passaporte para o futuro.
Senhor Presidente,
Não descuramos da solidez fiscal e da estabilidade monetária e protegemos o Brasil frente à volatilidade externa.
Assim, soubemos dar respostas à grande crise econômica mundial, deflagrada em 2008. Crise do sistema financeiro internacional, iniciada após a quebra do Lehman Brothers e, em seguida, transformada em muitos países em crise de dívidas soberanas.
Resistimos às suas piores consequências: o desemprego, a redução de salários, a perda de direitos sociais e a paralisia do investimento.
Continuamos a distribuir renda, estimulando o crescimento e o emprego, mantendo investimentos em infraestrutura.
O Brasil saltou da 13ª posição para a 7ª maior economia do mundo e a renda per capita mais que triplicou. A desigualdade caiu.
Se em 2002, mais da metade dos brasileiros era pobre ou muito pobre, hoje 3 em cada 4 brasileiros integram a classe média e os extratos superiores.
No período da crise, enquanto o mundo desempregava centena de milhões de trabalhadores, o Brasil gerou 12 milhões de empregos formais.
Além disso, nos consolidamos como um dos principais destinos de investimentos externos.
Retomamos o investimento em infraestrutura numa forte parceria com o setor privado.
Todos esses ganhos estão ocorrendo em ambiente de solidez fiscal. Reduzimos a dívida líquida de aproximadamente 60% para 35% do Produto Interno Bruto.
A dívida externa bruta em relação ao PIB caiu de 42% para 14%.
As reservas internacionais foram multiplicadas por 10 e assim, nos tornamos credores internacionais.
A taxa de inflação anual também tem se situado nos limites da banda de variação mínima e máxima fixada pelo sistema de metas em vigor no Brasil.
Senhor Presidente,
Ainda que tenhamos conseguido resistir às consequências mais danosas da crise global, ela também nos atingiu, de forma mais aguda, nos últimos anos.
Tal fato decorre da persistência, em todas as regiões do mundo, de consideráveis dificuldades econômicas, que impactam negativamente nosso crescimento.
Reitero o que disse, no ano passado na abertura do Debate Geral. É indispensável e urgente retomar o dinamismo da economia global. Ela deve funcionar como instrumento de indução do crescimento, do comércio internacional e da diminuição das desigualdades entre países, e não como  fator de redução do ritmo de crescimento econômico e de distribuição da renda social.
No que se refere ao comércio internacional, impõe-se um compromisso de todos com um programa de trabalho para a conclusão da Rodada de Doha.
É imperioso também, Senhor Presidente, pôr fim ao descompasso entre a crescente importância dos países em desenvolvimento na economia mundial e sua insuficiente participação nos processos decisórios das instituições financeiras internacionais,  como o Fundo Monetário e o Banco Mundial. É inaceitável a demora na ampliação do poder de voto dos países em desenvolvimento nessas instituições. O risco que estas instituições correm é perder sua legitimidade e sua eficiência.
Senhor Presidente,
Com grande satisfação o Brasil abrigou a VI Cúpula dos países Brics. Recebemos os líderes  da China, da India, da Rússia e da África do Sul num encontro fraterno, proveitoso que aponta para importantes perspectivas para o futuro.
Assinamos acordos de constituição do Novo Banco de Desenvolvimento e do Arranjo Contingente de Reservas.
O Banco atenderá às necessidades de financiamento de infraestrutura dos países Brics e dos países em desenvolvimento.
O Arranjo Contingente de Reservas protegerá os países dos Brics de volatilidades financeiras.
Cada instrumento terá um aporte de US$ 100 bilhões.
Senhor Presidente,
A atual geração de líderes mundiais – a nossa geração – tem sido chamada a enfrentar também importantes desafios vinculados aos temas da paz,  da segurança coletiva e do meio ambiente.e
Não temos sido capazes de resolver velhos contenciosos nem de impedir novas ameaças.
O uso da força é incapaz de eliminar as causas profundas dos conflitos. Isso está claro na persistência da Questão Palestina; no massacre sistemático do povo sírio; na trágica desestruturação nacional do Iraque; na grave insegurança na Líbia; nos conflitos no Sahel e nos embates na Ucrânia. A cada intervenção militar não caminhamos para a Paz mas, sim, assistimos ao acirramento desses conflitos.
Verifica-se uma trágica multiplicação do número de vítimas civis e de dramas humanitários. Não podemos aceitar que essas manifestações de barbárie recrudesçam, ferindo nossos valores éticos, morais e civilizatórios.
Tampouco podemos ficar indiferentes ao alastramento do vírus ebola no oeste da África. Nesse sentido, apoiamos a proposta do Secretário-Geral de estabelecer a Missão das Nações Unidas de Resposta Emergencial ao ebola. O Brasil será inteiramente solidário a isso.
Senhor Presidente,
O Conselho de Segurança tem  encontrado dificuldade em promover a solução pacífica desses conflitos. Para vencer esses impasses será necessária uma verdadeira reforma do Conselho de Segurança, processo que se arrasta há muito tempo.
Os 70 anos das Nações Unidas, em 2015, devem ser a ocasião propícia para o avanço que a situação requer. Estou certa de que todos entendemos os graves riscos da paralisia e da inação do Conselho de Segurança das Nações Unidas.
Um Conselho mais representativo e mais legítimo poderá ser também mais eficaz. Gostaria de reiterar que não podemos permanecer indiferentes à crise israelo-palestina, sobretudo depois dos dramáticos acontecimentos na Faixa de Gaza. Condenamos o uso desproporcional da força, vitimando fortemente a população civil, mulheres e crianças.
Esse conflito deve ser solucionado e não precariamente administrado, como vem sendo.  Negociações efetivas entre as partes têm de conduzir à solução de dois Estados – Palestina e Israel – vivendo lado a lado e em segurança, dentro de fronteiras internacionalmente reconhecidas.
Em meio a tantas situações de conflito, a América Latina e o Caribe buscam enfrentar o principal problema que nos marcou, por séculos  – a desigualdade social. Fortalecem-se as raízes democráticas e firma-se a busca de um crescimento econômico mais justo, inclusivo e sustentável. Avançam os esforços de integração, por meio do Mercosul, da UNASUL e da CELAC.
Senhor Presidente,
A mudança do clima é um dos grandes desafios da atualidade. Necessitamos, para vencê-la, sentido de urgência, coragem política e o entendimento de que cada um deverá contribuir segundo os princípios da equidade e das responsabilidades comuns, porém diferenciadas.
A Cúpula do Clima, convocada  em boa hora pelo Secretário-Geral, fortalece as negociações no âmbito da Convenção-Quadro.
O Governo brasileiro se empenhará para que o resultado das negociações leve a um novo acordo equilibrado, justo e eficaz. O Brasil tem feito a sua parte para enfrentar a mudança do clima.
Comprometemo-nos, na Conferência de Copenhague, em 2009, com uma redução voluntária das nossas emissões em 36% a 39%, na projeção até 2020. Entre 2010 e 2013, deixamos de lançar na atmosfera, a cada ano, em média, 650 milhões de toneladas de dióxido de carbono por ano. Alcançamos em todos esses anos as quatro menores taxas de desmatamento da nossa história. Nos últimos 10 anos, reduzimos o desmatamento em 79%, sem renunciar ao desenvolvimento econômico, nem à inclusão social.
Mostramos que é possível crescer, incluir, conservar e proteger. Uma conquista como essa  resulta do empenho - firme e contínuo – do governo, da sociedade e de agentes públicos e agentes privados. Esperamos que os países desenvolvidos - que têm a obrigação não só legal, mas também política e moral de liderar pelo exemplo, demonstrem de modo inequívoco e concreto seu compromisso de combater esse mal que aflige a todos nós.
Na Rio+20, tivemos a grande satisfação de definir uma nova agenda, baseada em Objetivos de Desenvolvimento Sustentável, aplicáveis tanto a países desenvolvidos quanto aos em desenvolvimento.
Será crucial definirmos meios de implementação que correspondam à magnitude das dificuldades que nós nos comprometemos a superar. Precisamos ser ambiciosos em matéria de financiamento, cooperação, construção de capacidades nacionais e transferência de tecnologias, sobretudo em favor dos países menos desenvolvidos.
Destaco, nesse contexto, a necessidade de estabelecer um mecanismo para o desenvolvimento, transferência e disseminação de tecnologias limpas, ambientalmente sustentáveis.
Senhor Presidente,
Ao lado do desenvolvimento sustentável e da paz, a ordem internacional que buscamos construir funda-se em valores. Entre eles, destacam-se o combate a todo o tipo de discriminação e exclusão.
Temos um compromisso claro com a valorização da mulher no mundo do trabalho, nas profissões liberais, no empreendedorismo, na atividade política, no acesso à educação entre tantos outros. O meu governo combate incansavelmente a violência contra a mulher em todas suas formas. Consideramos o século 21, o século das mulheres.
Da mesma maneira, a promoção da igualdade racial é o resgate no Brasil dos séculos de escravidão a que foram submetidos os afro-brasileiros, hoje mais da metade de nossa população.
Devemos a eles um inestimável legado permanente de riquezas e valores culturais, religiosos e humanos. Para nós, a miscigenação é um fator de orgulho.
O racismo, mais que um crime inafiançável é uma mancha que não hesitamos em combater, punir e erradicar. O mesmo empenho que temos  em combater a violência contra as mulheres e os negros, os afrobrasileiros, temos também contra a homofobia. A Suprema Corte do meu país reconheceu a união estável entre pessoas do mesmo sexo, assegurando-lhes todos os direitos civis, daí decorrentes.
Acreditamos firmemente na dignidade de todo ser humano e na universalidade de seus direitos fundamentais. Estes devem ser protegidos de toda seletividade e de toda politização tanto no plano interno como no plano internacional.
Outro valor fundamental é o respeito à coisa pública e o combate sem tréguas à corrupção.
A história mostra que só existe uma maneira correta e eficiente de combater a corrupção: o fim da impunidade com o fortalecimento das instituições que fiscalizam, investigam e punem atos de corrupção, lavagem de dinheiro e outros crimes financeiros.
Essa é uma responsabilidade de cada governo. Responsabilidade que assumimos, ao fortalecer nossas instituições.
Construímos o Portal Governamental  da Transparência que assegura, ao cidadão, acessar os gastos governamentais em 24 horas.
Aprovamos a Lei de Acesso à Informação que permite ao cidadão, o acesso a qualquer informação do governo, exceto aquelas relativas à soberania do país.
Fortalecemos e demos autonomia aos órgãos que investigam e também ao que faz o controle interno do governo.
Criamos leis que  punem tanto o corrupto, como o corruptor. O fortalecimento de tais instituições é essencial  para o aprimoramento de uma governança aberta e democrática.
A recente reeleição do Brasil para o Comitê Executivo da "Parceria para o Governo Aberto" vai nos permitir contribuir também para governos mais transparentes no plano mundial.
Senhor Presidente,
É indispensável tomar medidas que protejam eficazmente os direitos humanos tanto no mundo real como no mundo virtual, como preconiza a resolução desta Assembleia sobre a privacidade na era digital.
O Brasil e a Alemanha provocaram essa importante discussão em 2013 e queremos aprofundá-la nesta Sessão. Servirá de base para a avaliação do tema o relatório elaborado pela Alta Comissária de Direitos Humanos. Em setembro de 2013, propus aqui, no debate geral, a criação de um marco civil para a governança e o uso da Internet com base nos princípios da liberdade de expressão, da privacidade, da neutralidade da rede e da diversidade cultural.
Noto, com satisfação, que a comunidade internacional tem se mobilizado, desde então, para aprimorar a atual arquitetura de governança da internet. Passo importante nesse processo foi a realização, por iniciativa do Brasil, da Reunião Multissetorial Global sobre o Futuro da Governança da Internet - a NETmundial - em São Paulo, em abril deste ano.
O evento reuniu representantes de várias regiões do mundo e de diversos setores. Foram discutidos os princípios a seguir e as ações a empreender para garantir que a internet continue a evoluir de forma aberta, democrática, livre, multissetorial e multilateral.
Senhor Presidente,
Os Estados-membros e as Nações Unidas têm, hoje, diante de si, desafios de grande magnitude. Estas devem ser as prioridades desta Sessão da Assembleia Geral. O ano de 2015 desponta como um verdadeiro ponto de inflexão.
Estou certa de que não nos furtaremos a cumprir, com coragem, com  lucidez, nossas altas responsabilidades na construção de uma ordem internacional alicerçada na promoção da Paz, no desenvolvimento sustentável, na redução da pobreza e da desigualdade.  
O Brasil está pronto e plenamente determinado a dar sua contribuição.
Muito obrigada.
</t>
  </si>
  <si>
    <t xml:space="preserve">Senhor Morgens Lykketoft, Presidente da Septuagésima Assembleia Geral das Nações Unidas,
Senhor Ban Ki-moon, Secretário-Geral das Nações Unidas,
Senhores e Senhoras Chefes de Estado, de Governo e de Delegações,
Senhoras e Senhores,
É um privilégio poder dirigir-me à Assembleia-Geral neste ano em que as Nações Unidas celebram seu septuagésimo aniversário.
Minhas primeiras palavras, senhor presidente, são de congratulações por sua escolha para presidir esta Assembleia Geral.
Reitero, em especial, o apoio do Brasil à sua disposição de adotar medidas que fortalecem a agenda de desenvolvimento da organização.
Setenta anos são passados da Conferência de São Francisco. Buscou-se, naquela ocasião, construir um mundo fundado no Direito Internacional e na busca de soluções pacíficas para os conflitos. Desde então, tivemos avanços e recuos. O processo de descolonização apresentou notável evolução, como se pode constatar contemplando a composição desta Assembleia.
A ONU ampliou suas iniciativas incorporando a Agenda 2030 e os Objetivos do Desenvolvimento Sustentável, ou seja, as questões relativas ao meio ambiente, ao fim da pobreza, ao desenvolvimento social e econômico e ao acesso a serviços de qualidade.
Temas como os desafios urbanos, a questão de gênero, das mulheres e das meninas, as questões de raça, ganharam prioridade. Não conseguiu o mesmo êxito ao tratar da segurança coletiva, questão que esteve na origem da Organização e no centro de suas preocupações.
A multiplicação de conflitos regionais – alguns com alto potencial destrutivo –, assim como a expansão do terrorismo que mata homens, mulheres e crianças, que destrói patrimônio da humanidade, que expulsa de suas comunidades seculares milhões de pessoas, mostram que a ONU está diante de um grande desafio.
Não se pode ter complacência com tais atos de barbárie, como aqueles perpetrados pelo chamado Estado Islâmico e por outros grupos associados. Esse quadro explica, em boa medida, a crise dos refugiados pela qual passa atualmente a humanidade.
Grande parte dos homens, mulheres e crianças que se aventuram nas águas do Mediterrâneo e erram penosamente nas estradas da Europa provêm do Oriente Médio e Norte da África, onde países tiveram seus Estados nacionais desestruturados por ações militares ao arrepio do Direito Internacional, abrindo espaço para a proliferação do terrorismo.
A profunda indignação provocada pela foto de um menino sírio morto nas praias da Turquia e pela notícia sobre as 71 pessoas asfixiadas em um caminhão na Áustria deve se transformar em ações inequívocas de solidariedade prática. Em um mundo onde circulam, livremente, mercadorias, capitais, informações e ideias, é absurdo impedir o livre trânsito de pessoas.
O Brasil é um país de acolhimento, um país formado por refugiados. Recebemos sírios, haitianos, homens e mulheres de todo o mundo, assim como abrigamos, há mais de um século, milhões de europeus, árabes e asiáticos. Estamos abertos, de braços abertos para receber refugiados. Somos um país multiétnico, que convive com as diferenças e sabe a importância delas para nos tornar mais fortes, mais ricos, mais diversos, tanto cultural, quanto social e economicamente.
Senhor presidente,
Esse inquietante pano de fundo nos impõe uma reflexão sobre o futuro das Nações Unidas e nos exige agir concreta e rapidamente. Necessitamos uma ONU capaz de fomentar uma paz sustentável no plano internacional e de atuar com presteza e eficácia em situações de guerra, de crise regional localizada e de quaisquer atos contra a humanidade.  
Não se pode postergar, por exemplo, a criação de um Estado Palestino que conviva pacífica e harmonicamente com Israel. Da mesma forma, não é tolerável a expansão de assentamentos nos territórios ocupados.
Para dar às Nações Unidas a centralidade que lhe corresponde, é fundamental uma reforma abrangente de suas estruturas. Seu Conselho de Segurança necessita ampliar seus membros permanentes e não permanentes para tornar-se mais representativo, mais legítimo e eficaz. A maioria dos Estados-membros não quer que uma decisão a esse respeito possa ser eternamente adiada.
Temos a esperança de que a reunião que hoje se inicia entre para a história como o ponto de inflexão na trajetória das Nações Unidas. Que traga resultados concretos no longo e, até agora, inconcluso processo de reforma da Organização.
Nossa região – onde impera a paz e a democracia – se regozija com o estabelecimento de relações diplomáticas entre Cuba e os Estados Unidos, que põe fim a um contencioso derivado da Guerra Fria. Esperamos que esse processo venha a completar-se com o fim do embargo que pesa sobre Cuba.
Celebramos, igualmente, o recente acordo logrado com o Irã, que permitirá a esse país desenvolver a energia nuclear para fins pacíficos e devolver a esperança de paz para toda uma região.
No âmbito do Brics, lançamos um Novo Banco de Desenvolvimento, que ajudará na ampliação do comércio e dos investimentos e, possivelmente, na consecução dos Objetivos do Desenvolvimento Sustentável.
Senhor presidente,
A Agenda 2030 desenha o futuro que queremos. Os 17 Objetivos do Desenvolvimento Sustentável reafirmam o preceito da Rio+20, que é afirmar que é possível crescer, incluir, conservar e proteger. Estabelecem metas universais, evidenciam a necessidade de cooperação entre os povos e um caminho comum para a humanidade.
Esta Agenda exige solidariedade global, determinação de cada um de nós e compromisso com o enfrentamento da mudança do clima, com a superação da pobreza e da miséria e a construção de oportunidade para todos.
Em Paris, em dezembro próximo, devemos fortalecer a Convenção do Clima com pleno cumprimento de seus preceitos e respeito a seus princípios. As obrigações que assumirmos devem ser ambiciosas – inclusive no que se refere a apoios financeiros e tecnológicos aos países em desenvolvimento e às pequenas ilhas –, em sintonia com o princípio das responsabilidades comuns, porém diferenciadas.
O Brasil está fazendo grande esforço para reduzir as emissões de gases de efeito estufa sem comprometer seu desenvolvimento, nosso desenvolvimento. Continuamos diversificando as fontes renováveis em nossa matriz energética, que está entre as mais limpas do mundo. Estamos investindo na agricultura de baixo carbono. Reduzimos em 82% o desmatamento na grande floresta amazônica.
A ambição continuará a pautar nossas ações. Por isso, anunciei ontem, aqui na ONU, nossa INDC [ - Pretendida Contribuição Nacionalmente Determinada, na sigla em inglês - ]. Será de 43% a contribuição do Brasil para a redução das emissões de gases de efeito estufa até 2030, com base em 2005. Neste período, o Brasil pretende o fim do desmatamento ilegal; o reflorestamento de 12 milhões de hectares; a recuperação de 15 milhões de hectares de pastagens degradadas; a integração de 5 milhões de hectares de lavoura, pecuária e florestas.
Em um mundo em que a participação das fontes renováveis de energia é de apenas 13%, em média, da matriz energética, pretendemos garantir o percentual de 45% de fontes renováveis na nossa matriz energética. Vamos buscar a participação de 66% da fonte hídrica na geração de eletricidade; a participação de 23% das fontes renováveis – eólica, solar e biomassa – na geração de energia elétrica; o aumento de cerca de 10% na eficiência energética; e a participação de 16% de etanol carburante e das demais biomassas derivadas da cana-de-açúcar no total da matriz energética. O Brasil contribui, assim, para que o mundo possa atender às recomendações do Painel de Mudança do Clima, que estabelece o limite de dois graus Celsius de aumento de temperatura neste século.
Somos um dos poucos países em desenvolvimento a assumir meta absoluta de redução de emissões. Nossa INDC inclui ainda ações que aumentam a resiliência do meio ambiente e reduzem os riscos associados aos efeitos negativos da mudança do clima sobre as populações mais pobres, mais vulneráveis, com atenção para as questões de gênero, do direito dos trabalhadores, das comunidades indígenas, ou quilombolas/negras e tradicionais. Reconhecemos a importância da cooperação Sul-Sul no esforço global de combater a mudança do clima.  
Enfatizo que, desde 2003, políticas sociais e de transferência de renda contribuíram para que mais de 36 milhões de brasileiros superassem a pobreza extrema. O Brasil saiu, no ano passado, do Mapa Mundial da Fome. Isso evidencia a eficácia de nossa política, chamada Fome Zero, que agora se transforma no Objetivo de Desenvolvimento Sustentável número 2.
Na transição para uma economia de baixo carbono, consideramos importante assegurar condições dignas e justas para o mundo do trabalho. O desenvolvimento sustentável exige a promoção do trabalho decente, a geração de empregos de qualidade e a garantia de oportunidades. O esforço para superar a pobreza e promover o desenvolvimento tem de ser coletivo e global. Em meu País, no entanto, sabemos que o fim da pobreza extrema é só um começo de uma longa trajetória de novas conquistas.
Senhor presidente,
Por seis anos, buscamos evitar que os efeitos da crise mundial que eclodiu em 2008 no mundo desenvolvido, se abatessem sobre nossa economia e nossa sociedade. Por seis anos, adotamos um amplo conjunto de medidas reduzindo imposto, ampliando crédito, reforçando o investimento e o consumo das famílias. Aumentamos os empregos, aumentamos a renda nesse período.
Esse esforço chegou agora no limite, tanto por razões fiscais internas como por aquelas relacionadas ao quadro externo. A lenta recuperação da economia mundial e o fim do superciclo das commodities incidiram negativamente sobre nosso crescimento. A desvalorização cambial e as pressões recessivas produziram inflação e forte queda da arrecadação, levando a restrições nas contas públicas. O Brasil, no entanto, não tem problemas estruturais graves, nossos problemas são conjunturais. E, diante dessa situação, estamos reequilibrando o nosso orçamento e assumimos uma forte redução de nossas despesas, do gasto de custeio e até de parte do investimento. Realinhamos preços, estamos aprovando medidas de redução permanente de gastos. Enfim, propusemos cortes drásticos de despesas e redefinimos nossas receitas.
Todas essas iniciativas visam reorganizar o quadro fiscal, reduzir a inflação, consolidar a estabilidade macroeconômica, aumentar a confiança na economia e garantir a retomada do crescimento com distribuição de renda.   
Hoje, a economia brasileira é mais forte, sólida e resiliente do que há alguns anos atrás. Temos condições de superar as dificuldades atuais e avançar na trilha do desenvolvimento.
Estamos num momento de transição para um novo ciclo de expansão mais profundo, mais sólido e mais duradouro. Além das ações de reequilíbrio fiscal e financeiro, de estímulo às exportações, também adotamos medidas de incentivo ao investimento em infraestrutura e energia.
No Brasil, o processo de inclusão social não foi interrompido. Esperamos, que o controle da inflação, a retomada do crescimento e do crédito contribuirão para uma maior expansão do consumo das famílias.
Essas são as bases para este novo ciclo de crescimento e desenvolvimento, baseado no aumento da produtividade e na geração de mais oportunidades de investimento para empresas e de empregos para os cidadãos.
Senhoras e senhores,
Os avanços que logramos nos últimos anos foram obtidos em um ambiente de consolidação e de aprofundamento da nossa democracia.
Graças à plena vigência da legalidade e ao vigor das instituições democráticas, o funcionamento do Estado tem sido escrutinado de forma firme e imparcial pelos poderes e organismos públicos encarregados de fiscalizar, investigar e punir desvios e crimes.
O governo e a sociedade brasileiros não toleram e não tolerarão a corrupção.
A democracia brasileira se fortalece quando a autoridade assume o limite da lei como o seu próprio limite.
Nós, os brasileiros, queremos um país em que a lei seja o limite. Muitos de nós lutamos por isso justamente quando as leis e os direitos foram vilipendiados durante a ditadura.
Queremos um País em que os governantes se comportem rigorosamente segundo suas atribuições, sem ceder a excessos. Em que os juízes julguem com liberdade e imparcialidade, sem pressões de qualquer natureza e desligados de paixões político-partidárias, jamais transigindo com a presunção da inocência de quaisquer cidadãos.
Queremos um País em que o confronto de ideias se dê em um ambiente de civilidade e respeito. Queremos um País em que a liberdade de imprensa seja um dos fundamentos do direito de opinião. E a manifestação de posições diversas, direito de cada um dos brasileiros.
As sanções da lei devem recair sobre todos os que praticam e praticaram atos ilícitos, respeitados o princípio do contraditório e da ampla defesa. Essas são as bases de nossa democracia e valho-me de recente manifestação de meu amigo José Mujica, ex-presidente uruguaio, que disse:
“Esta democracia não é perfeita porque nós não somos perfeitos. Mas temos que defendê-la para melhorá-la, não para sepultá-la”.
Que fique consignado que o Brasil continuará trilhando o caminho democrático e não abrirá mão das conquistas pelas quais tanto lutamos.
Senhoras e senhores,
Quero valer-me desta ocasião para reiterar que o Brasil espera, de braços abertos, os cidadãos de todo o mundo para a realização dos Jogos Olímpicos e Paralímpicos de 2016 no Rio de Janeiro.
Essa será oportunidade única para difundir o esporte como instrumento fundamental de promoção da paz, da inclusão social, da tolerância, por meio da luta contra a discriminação racial, étnica e de gênero.
Será também ocasião para que possamos promover a inclusão de pessoas com deficiência, uma das prioridades de meu governo.
Uma última palavra. Há poucos dias, foram reinaugurados aqui na sede das Nações Unidas os murais chamados Guerra e Paz, do artista brasileiro Cândido Portinari, doados à ONU pelo governo do meu País, em 1957.
A obra denuncia a violência e a miséria e exorta os povos a buscar o entendimento. É um símbolo para as Nações Unidas quanto à sua responsabilidade de evitar os conflitos armados e de promover a paz, a justiça social e a superação da fome e da pobreza.
Portinari sempre afirmou que, cito: “Não há nenhuma grande arte que não esteja identificada com as pessoas”.  
A mensagem dos murais permanece atual. Alude tanto às vítimas das guerras como aos refugiados que arriscam suas vidas em precários barcos e a todos os anônimos que buscam na ONU proteção, paz e bem-estar.
Esperamos que, ao ingressar neste recinto das Nações Unidas e ao olhar esses murais em sua entrada, sejamos capazes de escutar a voz dos povos que representamos e de trabalhar com afinco para que seus anseios de paz e progresso venham a ser atendidos. Afinal, foram esses os ideais que estiveram, 70 anos atrás, presentes no ato fundacional dessa grande conquista da humanidade que é a Organização das Nações Unidas.
Muito obrigada, senhor presidente. Muito obrigada a todos.
</t>
  </si>
  <si>
    <t>http://www.biblioteca.presidencia.gov.br/presidencia/ex-presidentes/dilma-rousseff/audios/audio-do-discurso-da-presidenta-da-republica-dilma-rousseff-na-abertura-do-debate-geral-da-66a-assembleia-geral-das-nacoes-unidas-nova-iorque-eua-23min49</t>
  </si>
  <si>
    <t>http://www.biblioteca.presidencia.gov.br/presidencia/ex-presidentes/dilma-rousseff/discursos/discursos-da-presidenta/discurso-da-presidenta-da-republica-dilma-rousseff-na-abertura-da-67a-assembleia-geral-das-nacoes-unidas-nova-iorque-eua</t>
  </si>
  <si>
    <t>http://www.biblioteca.presidencia.gov.br/presidencia/ex-presidentes/dilma-rousseff/discursos/discursos-da-presidenta/discurso-da-presidenta-da-republica-dilma-rousseff-na-abertura-do-debate-de-alto-nivel-da-69a-assembleia-geral-das-nacoes-unidas-onu</t>
  </si>
  <si>
    <t>file:///Users/fredericofernandes/Library/CloudStorage/GoogleDrive-fred.fernandes15@gmail.com/Meu%20Drive/_Zotero/storage/BDH36KZR/discurso-da-presidenta-da-republica-dilma-rousseff-na-abertura-do-debate-geral-da-68a-assemblei.html</t>
  </si>
  <si>
    <t>Fonte</t>
  </si>
  <si>
    <t>Michel Temer</t>
  </si>
  <si>
    <t>Temer</t>
  </si>
  <si>
    <t xml:space="preserve">Senhor Peter Thomson, Presidente da Assembleia Geral das Nações Unidas,
Senhor Ban Ki-moon, Secretário-Geral das Nações Unidas,
Senhoras e Senhores Chefes de Estado, de Governo e de Delegações, Senhoras e Senhores.
O Brasil traz às Nações Unidas sua vocação de abertura ao mundo. Somos um país que se constrói pela força da diversidade. Acreditamos no poder do diálogo. Defendemos com afinco os princípios que regem esta Organização. Princípios que são, hoje, mais necessários do que nunca.
O mundo apresenta marcas de incerteza e de instabilidade. O sistema internacional experimenta um déficit de ordem. A realidade andou mais depressa do que nossa capacidade coletiva de lidar com ela.
De conflagrações regionais ao fundamentalismo violento, confrontamos ameaças que, velhas e novas, não conseguimos conter. Frente à tragédia dos refugiados ou ao recrudescimento do terrorismo, não nos deixa de assaltar um sentimento de perplexidade.
Os focos de tensão não dão sinais de dissipar-se. Uma quase paralisia política leva a guerras que se prolongam sem solução. A incapacidade do sistema de reagir aos conflitos agrava os ciclos de destruição. A vulnerabilidade social de muitos, em muitos países, é explorada pelo discurso do medo e do entrincheiramento. Há um retorno da xenofobia. Os nacionalismos exacerbados ganham espaço. Em todos os continentes, diferentes manifestações de demagogia trazem sérios riscos.
Mesmo no domínio econômico, o mundo carece de normas que atenuem as assimetrias da globalização. Muitos cedem à resposta fácil do protecionismo. Não nos podemos encolher diante desse mundo. Ao contrário, temos de nos unir para transformá-lo. Mas transformá-lo pela diplomacia – uma diplomacia equilibrada, mas firme. Sóbria, mas determinada. Uma diplomacia com pés no chão, mas com sede de mudança. É assim, meus senhores e minhas senhoras, que o Brasil atua, na nossa região e além dela. Um país que persegue seus interesses sem abrir mão de seus princípios.
Queremos para o mundo, Senhor Presidente, o que queremos para o Brasil: paz, desenvolvimento sustentável e respeito aos direitos humanos. Esses são os valores e aspirações de nossa sociedade. Esses são os valores e orientações que também nos orientam no plano internacional.
Queremos um mundo em que o direito prevaleça sobre a força. Queremos regras que reflitam a pluralidade do concerto das nações. Queremos uma ONU de resultados, capaz de enfrentar os grandes desafios do nosso tempo. Nossos debates e negociações não podem confinar-se a estas salas e corredores. Antes, devem quem sabe, projetar-se nos mercados de Cabul, nas ruas de Paris, nas ruínas de Aleppo.
As Nações Unidas não podem resumir-se a um posto de observação e condenação dos flagelos mundiais. Devem afirmar-se como fonte de soluções efetivas. Os semeadores de conflitos se reinventaram. As instituições multilaterais, não.
O Brasil vem alertando, há décadas, que é fundamental tornar mais representativas as estruturas de governança global, muitas delas envelhecidas e desconectadas da realidade. Há que reformar o Conselho de Segurança da ONU. Continuaremos a colaborar para a superação do impasse em torno desse tema.
Senhor Presidente.
Muitos são os desafios que ultrapassam as fronteiras nacionais. Entre eles, o tráfico de drogas e de armas que se faz sentir nas nossas cidades, nas nossas escolas, nas nossas famílias. O combate ao crime organizado requer que trabalhemos de mãos dadas. A segurança de nossos cidadãos depende da qualidade de nossa ação coletiva. A guerra na Síria, por exemplo, continua a gerar sofrimento inaceitável. As maiores vítimas são mulheres e crianças. É inadiável uma solução política.
Exortamos as partes a respeitarem os acordos endossados pelo Conselho de Segurança e a garantir o acesso de ajuda humanitária à população civil. Também nos preocupa, Senhor Presidente, a ausência de uma perspectiva de paz entre Israel e Palestina. O Brasil apoia e o fez ao longo do tempo, a solução de dois Estados, em convivência pacífica dentro de fronteiras mutuamente acordadas e internacionalmente reconhecidas. É responsabilidade de todos dar novo ímpeto ao processo negociador.
Outro motivo, tomo a liberdade de dizê-lo, de preocupação é a falta de progresso na agenda de desarmamento nuclear. Hoje, há milhares de armas nucleares no mundo. São milhares, portanto, de ameaças à paz e à segurança internacionais. Aliás, o mais recente teste nuclear na Península Coreana não nos deixa esquecer o perigo que também representa a proliferação nuclear.
O Brasil, senhoras e senhores, fala com a autoridade de um país onde o uso da energia nuclear para fins exclusivamente pacíficos é obrigação inscrita na própria Constituição. Mas, evidentemente que nem tudo são más notícias. Há exemplos conhecidos – já citados em diferentes oportunidades, em ocasiões anteriores neste plenário – daquilo que podemos obter por meio do diálogo.
Celebramos, por exemplo, a vitória da diplomacia na condução do dossiê nuclear iraniano. Encorajamos o pleno entendimento alcançado. Com os acordos entre o governo colombiano e as FARC, vislumbramos o fim do derradeiro conflito armado de nosso continente. Por isso mesmo, cumprimento o Presidente Juan Manuel Santos e todos os colombianos. O Brasil continua disposto a contribuir para a paz na Colômbia.
O restabelecimento das relações diplomáticas entre Cuba e os Estados Unidos demonstra que não há animosidade eterna ou impasse insolúvel. Esperamos aliás, que essa aproximação traga, para toda a região, novos avanços também no plano econômico-comercial. Desejamos que o reatamento seja seguido do fim do embargo econômico que pesa sobre Cuba.
Este ano, senhoras e senhores, o Brasil e a Argentina celebraram o 25º aniversário de sua Agência de Contabilidade e Controle de Materiais Nucleares. A Agência é a única organização binacional dedicada à aplicação de salvaguardas nucleares. Como disse aliás, o eminente Secretário-Geral Ban Ki-moon, trata-se de inspiração para esforços regionais e globais de eliminação das armas nucleares.
Senhor Presidente.
A promoção da confiança entre brasileiros e argentinos na área nuclear, que acabei de exemplificar, está na origem de nossa experiência de integração. Está na base de projetos como o Mercosul. A integração latino-americana é, para o Brasil, não apenas uma política de governo, mas é um princípio constitucional e prioridade permanente da política externa. Coexistem hoje, sabemos todos, em nossa região governos de diferentes inclinações políticas. Mas isso é natural e salutar. O essencial é que haja respeito mútuo e que sejamos capazes de convergir em função de objetivos básicos, como o crescimento econômico, os direitos humanos, os avanços sociais, a segurança e a liberdade de nossos cidadãos. São esses os objetivos que orientam a presença das Nações Unidas no Haiti.
O Brasil lidera desde 2004 o componente militar da MINUSTAH e já enviou ao país caribenho mais de 33 mil militares. Confiamos que a presença da ONU nesse terreno possa voltar-se mais para o desenvolvimento e o fortalecimento das instituições.
A vizinhança brasileira também se estende a nossos irmãos africanos, ligados a nós pelo Oceano Atlântico e por uma longa história. Sediaremos, aliás, neste ano, a Cúpula da Comunidade dos Países de Língua Portuguesa. Dos nove membros da Comunidade, seis são africanos. O Brasil olha para a África com amizade e respeito, com a determinação de empreender projetos que nos aproximem ainda mais.
Senhor Presidente.
O desenvolvimento, mais do que um objetivo, é um imperativo. Uma sociedade desenvolvida é aquela em que todos têm direito a serviços públicos de qualidade – educação, saúde, transportes, segurança. É aquela em que se garante a igualdade de oportunidades. É aquela em que o acesso ao trabalho decente não é privilégio de alguns. Em uma palavra, desenvolvimento é dignidade – e a dignidade da pessoa humana é um dos fundamentos do Estado brasileiro, conforme previsto no artigo primeiro da nossa Constituição Federal.
A Agenda 2030, Senhor Presidente, é a maior empreitada das Nações Unidas em prol do desenvolvimento. Tirá-la do papel demandará mais do que a soma de esforços nacionais. O apoio aos países em desenvolvimento será decisivo para a concretização dos Objetivos de Desenvolvimento Sustentável. A prosperidade e o bem-estar no presente não podem penhorar o futuro da humanidade. Mais do que possível, é necessário crescer de forma socialmente equilibrada com respeito ao meio ambiente. O planeta é um só. Não há plano B. Devemos tomar medidas ambiciosas, sob o princípio das responsabilidades comuns, porém diferenciadas. Depositarei, a propósito, amanhã, o instrumento de ratificação pelo Brasil do Acordo de Paris sobre mudança no clima.
O Brasil, país mais biodiverso do mundo, detentor de matriz energética das mais limpas, é uma potência ambiental que tem compromisso inequívoco com o meio ambiente. O desenvolvimento depende, também, do comércio. Em cenários de crise econômica, o reflexo protecionista faz-se sentir. Há que contê-lo. O protecionismo é uma perversa barreira ao desenvolvimento. Subtrai postos de trabalho e faz de homens, mulheres e famílias de todo Brasil, vítimas do emprego e da desesperança igualmente no mundo.
O sistema multilateral de comércio é parte da luta contra esse mal. De particular importância para o desenvolvimento é o fim do protecionismo agrícola. Já não podemos adiar o resgate do passivo da Organização Mundial do Comércio,  em agricultura. É urgente impedir que medidas sanitárias e fitossanitárias continuem a ser utilizadas para fins protecionistas. É urgente disciplinar subsídios e outras políticas distorcivas de apoio doméstico no setor agrícola. Com sua agricultura moderna, diversificada e competitiva, o Brasil é um fator de segurança alimentar. Produzimos para nós mesmos e ajudamos a alimentar o mundo.
Senhor Presidente.
A plena fruição dos direitos humanos permanece, lamentavelmente, uma aspiração inalcançada no mundo. Cada ser humano tem o direito de viver livremente, conforme suas crenças e convicções. Essa liberdade fundamental, contudo, é desrespeitada todos os dias. Perseguições, prisões políticas e outras arbitrariedades ainda são recorrentes em muitos quadrantes. Nosso olhar deve voltar-se, também, para as minorias e outros segmentos mais vulneráveis de nossa sociedade.
É o que temos feito no Brasil, com programas de transferência de renda e de acesso à habitação e à educação, inclusive por meio de financiamento a estudantes de famílias pobres. Ou com a defesa da igualdade de gênero, prevista expressamente na nossa Constituição. Cumpre a todos nós garantir o direito de todos.
Refugiados e migrantes são, Senhor Presidente, as mais das vezes, vítimas de violações de direitos humanos. São vítimas da pobreza, da guerra, da repressão política. A Reunião de Alto Nível de ontem lançou luz sobre alguns desses aspectos de fundo.
O Brasil é obra de imigrantes, homens e mulheres de todos os continentes. Repudiamos todas as formas de racismo, xenofobia e outras manifestações de intolerância. Damos abrigo a refugiados e migrantes, como pude reiterar também no encontro de ontem. Num mundo ainda tão marcado por ódios e sectarismos, os Jogos Olímpicos e Paralímpicos do Rio mostraram que é possível o encontro entre as nações em atmosfera de paz e energia. Pela primeira vez aliás, uma delegação de refugiados competiu nos Jogos Olímpicos. Por meio do esporte, pudemos promover a paz, lutar contra a exclusão e combater o preconceito.
Senhor Presidente, senhoras e senhores.
Trago às Nações Unidas, por fim, uma mensagem de compromisso inegociável com a democracia. O Brasil acaba de atravessar processo longo e complexo, regrado e conduzido pelo Congresso Nacional e pela Suprema Corte brasileira, que culminou em um impedimento. Tudo transcorreu, devo ressaltar, dentro do mais absoluto respeito constitucional. O fato de termos dado esse exemplo ao mundo, verifica que não há democracia sem Estado de direito – sem que se apliquem a todos, inclusive aos mais poderosos. É o que o Brasil mostra ao mundo. E o faz por meio a um processo de depuração de seu sistema político. Temos um Judiciário independente, um Ministério Público atuante, e órgãos do Executivo e do Legislativo que cumprem seu dever. Não prevalecem vontades e isoladas, mas a força das instituições sob o olhar atento de uma sociedade plural e de uma imprensa inteiramente livre.
Nossa tarefa, agora, é retomar o crescimento econômico e restituir aos trabalhadores brasileiros milhões de empregos perdidos. Temos clareza sobre o caminho a seguir: o caminho da responsabilidade fiscal e da responsabilidade social. A confiança já começa a restabelecer-se, e um horizonte mais próspero já começa a desenhar-se.
Nosso processo de desenvolvimento passa, principalmente, por parcerias em investimentos, em comércio, em ciência e tecnologia. Nossas relações com países de todos os continentes serão, aqui, decisivas.
Senhor Presidente.
Não quero encerrar minhas palavras sem dirigir-me ao nosso Secretário-Geral, que em breve se despede de suas funções. Ban Ki-moon, sabemos todos, dedicou os últimos dez anos à busca incansável da paz, do desenvolvimento e dos direitos humanos.
Esteja certo, Senhor Secretário-Geral, de nosso apreço e nossa gratidão.
Senhoras e Senhores.
Nesta segunda década do século XXI, já não podemos ter dúvidas de que nossos problemas são globais. Já não pode haver espaço para o isolacionismo. Nosso destino é comum. Nas Nações Unidas, nos aproximamos, mais do que em qualquer outro lugar, do ideal universalista que nos anima. Há quase 60 anos, meu compatriota Oswaldo Aranha afirmou, desta tribuna, que “não há no mundo, mesmo perturbado como está, quem deseje ver fechadas as portas dessa casa”. E alertou: sem a ONU, “as sombras da guerra desceriam sobre a humanidade para obscurecer definitivamente e irremediavelmente a esperança dos homens”.
É nesta Assembleia das Nações que cultivamos nossa esperança. Esperança que é conquistada no diálogo, na compreensão e no respeito. Respeito ao outro, a nós mesmos, aos nossos filhos, aos nossos netos.
Muito obrigado.
</t>
  </si>
  <si>
    <t xml:space="preserve">
Nova York, 19 de setembro de 2017
Senhor Miroslav Lajčák, presidente da Assembleia Geral das Nações Unidas,
Senhor António Guterres, secretário-geral das Nações Unidas,
Senhoras e senhores chefes de Estado, de governo e de delegações,
Senhoras e senhores,
Eu quero inicialmente cumprimentar o presidente da Assembleia Geral por sua eleição. Conte, senhor presidente, com o apoio da delegação brasileira.
 Apraz-me, ainda, saudar o secretário-geral em idioma que nos é comum. Senhor secretário-geral, eu quero reiterar meus votos de continuado êxito no exercício de seu mandato.
 Senhor Presidente,
 Têm sido muitos os desafios enfrentados pelas Nações Unidas desde a sua criação. E sabemos todos que não se cumpriram plenamente as aspirações de seus fundadores.
 Mas a verdade é que, nestes mais de 70 anos, a ONU continuou e continua representando a esperança. A verdade é que a ONU continuou e continua representando a possibilidade de um mundo mais justo. Um mundo de paz e de prosperidade. Um mundo em que ninguém tenha que sujeitar-se à discriminação, à opressão, à miséria, em que os padrões de produção e consumo sejam compatíveis com o bem-estar das gerações presentes e futuras.
A ONU, meus senhores, minhas senhoras já se confirmou como espaço privilegiado para a construção desse mundo que almejamos. Construção que requer método e realismo, sem nunca perder de vista os nossos ideais.
Neste momento da história, de tão marcados traços de incerteza e instabilidade, necessitamos de mais diplomacia e negociação – nunca menos. De mais multilateralismo e diálogo – nunca menos. Certamente necessitamos de mais ONU – e de uma ONU que tenha cada vez mais legitimidade e eficácia.
Não por outra razão, sustentamos, ao lado de tantos outros países, o imperativo de reformar as Nações Unidas. É particularmente necessário ampliar o Conselho de Segurança, para ajustá-lo às realidades do século 21. Urge ouvir o anseio da grande maioria desta Assembleia.
Senhor Presidente,
 Não é razoável supor que ideias que, no passado, já se mostraram equivocadas possam, agora, render bons frutos.
  Nós recusamos os nacionalismos exacerbados. Não acreditamos no protecionismo como saída para as dificuldades econômicas – dificuldades que demandam respostas efetivas para as causas profundas da exclusão social.
A busca do desenvolvimento, em todas as suas dimensões, deve nortear nossa ação coletiva.
O compromisso do Brasil com o desenvolvimento sustentável é de primeira hora. Permeia nossas políticas públicas e nossa atuação externa. Na presidência da Comunidade dos Países de Língua Portuguesa, por exemplo, elegemos a Agenda 2030 como eixo de nossas atividades. Em todas as frentes, o Brasil procura dar sua contribuição para os Objetivos do Desenvolvimento Sustentável.
Contribuição que, necessariamente, inclui o combate à mudança do clima. Seguiremos empenhados na defesa do Acordo de Paris. No ano passado, aqui mesmo em Nova York, depositei o instrumento de ratificação do Acordo pelo Brasil. Essa é matéria que não comporta adiamentos. Há que agir já.
Meu país – e é com satisfação que o digo – está na vanguarda do movimento em direção a uma economia de baixo carbono. A energia limpa e renovável no Brasil representa mais de 40% de nossa matriz energética: três vezes a média mundial. Somos líderes em energia hídrica e em bioenergia.
O Brasil, senhoras e senhores, orgulha-se de ter a maior cobertura de florestas tropicais do planeta. O desmatamento é questão que nos preocupa, especialmente na Amazônia. Nessa questão temos concentrado atenção e recursos. Pois trago a boa notícia de que os primeiros dados disponíveis para o último ano já indicam a diminuição de mais de 20% do desmatamento naquela região. Retomamos o bom caminho e nesse caminho persistiremos.
Outro importante vetor do desenvolvimento é o comércio. Nosso engajamento é por um sistema de comércio internacional aberto e baseado em regras. Um sistema que tem por centro a Organização Mundial do Comércio e seu mecanismo de solução de controvérsias.
Na Conferência Ministerial de Buenos Aires, em dezembro, teremos, uma vez mais, que enfrentar pendências antigas. São pendências que prejudicam, sobretudo, países em desenvolvimento. Teremos que avançar no acesso a mercados de bens agrícolas, na eliminação de subsídios à agricultura que distorcem o comércio. Confiamos que, juntos, saberemos produzir resultados.
Todos esses esforços concorrem para aquele que é nosso propósito maior: assegurar oportunidades para todos, em todas as partes.
Senhor Presidente,
Eu terei a honra de assinar, amanhã, o Tratado sobre a Proibição de Armas Nucleares. O Brasil esteve entre os artífices do Tratado. Será um momento histórico.
Reiteramos nosso chamado a que as potências nucleares assumam compromissos adicionais de desarmamento.
O Brasil manifesta-se com a autoridade de quem, dominando a tecnologia nuclear, abriu mão, voluntariamente, de possuir armas nucleares. O Brasil pronuncia-se com a autoridade de um país cuja própria Constituição veda o uso da tecnologia nuclear para fins não pacíficos. Um país que esteve na origem do Tratado de Tlatelolco, que, há meio século, estabeleceu a desnuclearização da América Latina e do Caribe. De um país que, com seus vizinhos sul-americanos e africanos, fez também do Atlântico Sul área livre de armas nucleares. De um país, enfim, que, com a Argentina, estabeleceu mecanismo binacional de salvaguardas nucleares que se tornou, convenhamos, referência para o mundo.
Ao marcarmos a conquista que é o Tratado sobre a Proibição de Armas Nucleares, cumpre, contudo, reconhecer: perduram, na agenda de paz e segurança, questões que suscitam fundada apreensão.
Os recentes testes nucleares e missilísticos na Península Coreana constituem grave ameaça, à qual nenhum de nós pode estar indiferente. O Brasil condena, com toda a veemência, esses atos. É urgente definir encaminhamento pacífico para situação cujas consequências são imponderáveis.
No Oriente Médio, tomo a liberdade de dizê-lo, as tratativas entre Israel e a Palestina encontram-se paralisadas. Amigo de palestinos e israelenses, o Brasil segue favorecendo a solução de dois Estados convivendo em paz e segurança, dentro de fronteiras internacionalmente reconhecidas e mutuamente acordadas.
Na Síria, meus senhores, apesar da desescalada dos últimos meses, ainda se assiste a conflito com consequências humanitárias dramáticas. A solução que se deve buscar é essencialmente política – e já não pode ser postergada.
Também no Afeganistão, na Líbia, no Iêmen, no Mali ou na República Centro-Africana, as guerras causam sofrimentos intoleráveis que, naturalmente, ultrapassam fronteiras.
Percorramos os campos de refugiados e deslocados no Iraque, na Jordânia, no Líbano, no Quênia. Ouçamos as histórias dos que perderam pais, mães, filhos, filhas. São famílias que foram tragadas pela irracionalidade de disputas que parecem não conhecer limites. De disputas que, com frequência inaceitável, se materializam ao arrepio do direito humanitário.
Tem razão o nosso secretário-geral: revigoremos os mecanismos de prevenção de conflitos. A prevenção passa pela diplomacia. Passa pelo desenvolvimento.
É crucial, indispensável reconhecer o nexo entre segurança e desenvolvimento. O reconhecimento desse nexo guiou a participação do Brasil na [Missão de] Estabilização das Nações Unidas no Haiti. Nesta hora em que a Minustah encerra seu mandato, a comunidade internacional deve manter o compromisso com o povo haitiano. O Brasil certamente o fará.
Na América do Sul, a Colômbia está equacionando conflito de mais de cinquenta anos. O Brasil continuará sendo parceiro decidido nesse esforço.
Senhor Presidente,
Senhoras e senhores,
De Barcelona a Cabul, de Alexandria a Manchester, reiteradas manifestações de violência covarde não nos deixam esquecer o mal do terrorismo. É mal que se alimenta dos fundamentalismos e da exclusão a que nenhum país está imune.
A união se impõe ainda mais em face da capacidade do terrorismo de adaptar-se aos tempos e aos terrenos. Não seremos acuados pelo terror nem permitiremos que ele abale a nossa crença na liberdade e na tolerância.
Também, meus senhores e minhas senhoras, o crime transnacional, em tantos de nossos países, solapa a segurança e a tranquilidade dos indivíduos e das famílias. Apenas de forma coordenada e articulada daremos combate eficaz ao tráfico de pessoas, de armas, de drogas, à lavagem de ativos.
Foi nesse espírito que o Brasil organizou, em novembro último, reunião ministerial de países da América do Sul sobre segurança nas fronteiras. E é nesse espírito que seguiremos cooperando com países de todo o mundo no enfrentamento do crime organizado.
Senhor Presidente,
Lamentavelmente, ainda são recorrentes as violações dos direitos humanos em todo o mundo. Tanto dos direitos civis e políticos, quanto dos direitos econômicos, sociais e culturais. Em todos os lugares, há que garantir que cada indivíduo possa viver com dignidade, segundo suas convicções e suas escolhas.
O Brasil é um país de liberdades arraigadas, que se fez, e ainda se faz, na diversidade. Diversidade na etnia, na cultura, de credo, de pensamento. Mais que tudo, é dessa diversidade que tiramos nossa força como nação. Rechaçamos o racismo, a xenofobia e todas as formas de discriminação.
Somos parte nos principais tratados internacionais de direitos humanos, na Corte Interamericana de Direitos Humanos, no Tribunal Penal Internacional. Estendemos convite permanente aos relatores independentes da ONU.
Temos hoje, meus senhores, uma das leis de refugiados mais modernas do mundo. Acabamos de modernizar também nossa lei de migração, pautados pelo princípio da acolhida humanitária. Temos concedido vistos humanitários a cidadãos haitianos e sírios. E temos recebido milhares de migrantes e refugiados da Venezuela.
A situação dos direitos humanos na Venezuela, lamentavelmente, continua a deteriorar-se. Estamos ao lado do povo venezuelano, a quem nos ligam vínculos fraternais. Já não há mais espaço para alternativas à democracia. É o que afirmamos no Mercosul, é o que seguiremos defendendo.
Senhor Presidente,
O Brasil atravessa momento de transformações decisivas.
Com reformas estruturais, estamos superando uma crise econômica sem precedentes. Estamos resgatando o equilíbrio fiscal. E, com ele, a credibilidade da economia. Voltamos a gerar empregos. Recobramos a capacidade do Estado de levar adiante políticas sociais indispensáveis em um país como o nosso.
Aprendemos e estamos aplicando, na prática, esta regra elementar: sem responsabilidade fiscal, a responsabilidade social não passa de discurso vazio.
O novo Brasil que está surgindo das reformas é um país mais aberto ao mundo.
É essa atitude de abertura que trazemos à ONU e que levamos ao Mercosul, ao G20, ao BRICS, ao IBAS e a todos os foros de que participamos. É essa atitude de abertura que adotamos com cada um de nossos parceiros – na nossa região e além dela.
A América do Sul é nossa vizinhança imediata. E por isso trabalhamos por uma América do Sul próspera e democrática. Trabalhamos pela crescente convergência dos processos de integração na América Latina e no Caribe. Exemplo significativo é a aproximação entre o Mercosul e a Aliança do Pacífico. Juntos, os países desses dois agrupamentos formam um mercado de quase 470 milhões de pessoas e respondem por mais de 90% do PIB da América Latina.
A África, por sua vez, é continente a que nos unem fortes laços históricos e culturais. É continente onde queremos cada vez mais iniciativas de cooperação, cada vez mais parcerias para o desenvolvimento.
Com a Europa, onde cultivamos antigas amizades, tratamos de incrementar os fluxos de comércio e investimentos.
E também na Ásia-Pacífico – polo mais dinâmico da economia global – intensificamos nossas relações com parceiros tradicionais e abrimos novas frentes de intercâmbio.
Assim é a nossa política externa: verdadeiramente universalista.
E, Senhor Presidente, o mais universal dos foros com que contamos é esta Assembleia Geral.
Aqui nos beneficiamos do mais plural conjunto de perspectivas. Aqui encontramos os parâmetros e as normas para o convívio respeitoso. Aqui haveremos de nos tornar nações mais unidas – em nome do desenvolvimento de nossos povos, da dignidade de nossos cidadãos, da segurança de nosso planeta.
Muito obrigado, senhor presidente. Senhoras e senhores, muito obrigado.</t>
  </si>
  <si>
    <t>http://www.biblioteca.presidencia.gov.br/presidencia/ex-presidentes/michel-temer/discursos-do-presidente-da-republica/discurso-do-senhor-presidente-da-republica-michel-temer-durante-abertura-do-debate-geral-da-71a-assembleia-geral-das-nacoes-unidas-nova-york-eua</t>
  </si>
  <si>
    <t>http://www.biblioteca.presidencia.gov.br/presidencia/ex-presidentes/dilma-rousseff/discursos/discursos-da-presidenta/discurso-da-presidenta-da-republica-dilma-roussef-durante-abertura-da-70a-assembleia-geral-das-nacoes-unidas</t>
  </si>
  <si>
    <t>enhora Presidente desta Assembleia Geral, María Fernanda Espinosa,
Senhor Secretário-Geral da ONU, António Guterres,
Senhoras e senhores Chefes de Estado e de Delegação,
Senhoras e senhores,
É uma honra para o Brasil abrir este Debate Geral.
Tenho o prazer de cumprimentar a Presidente da Assembleia Geral, María Fernanda Espinosa – primeira mulher latino-americana a desempenhar essa alta função. Reitero a Vossa Excelência meus votos de pleno êxito. Tenha a certeza de contar com o Brasil.
Cumprimento, ainda, o Secretário-Geral, António Guterres. É uma particular satisfação fazê-lo em nossa língua comum.
Senhoras e senhores,
Quantos oradores já não vieram a esta tribuna advogar o aprimoramento da ordem internacional que edificamos ao longo de décadas?
Muitos foram esses oradores. Eu mesmo me incluo entre eles. E, creio, tínhamos razão. Ainda temos razão, e as palavras que pronunciamos continuam atuais.
Mas, se queremos aprimorar nossa ordem coletiva, hoje se impõe ainda outra tarefa: a de defender a própria integridade dessa ordem. Ordem que, por imperfeita que seja, tem servido às causas maiores da humanidade.
Os desafios à integridade da ordem internacional são muitos. Vivemos tempos toldados por forças isolacionistas. Reavivam-se velhas intolerâncias. As recaídas unilaterais são cada vez menos a exceção. Mas esses desafios não devem – não podem – nos intimidar.
Isolacionismo, intolerância, unilateralismo: a cada uma dessas tendências, temos que responder com o que nossos povos têm de melhor.
Pois à primeira dessas tendências – o isolacionismo –, o Brasil responde com mais abertura, mais integração.
O Brasil sabe que nosso desenvolvimento comum depende de mais fluxos internacionais de comércio e investimentos. Depende de mais contato com novas ideias e com novas tecnologias. É na abertura ao outro – e não na introspecção e no isolamento – que construiremos uma prosperidade efetivamente compartilhada.
Assim tem atuado o Brasil.
Levamos adiante uma política externa universalista.
Em nosso entorno geográfico, temos aprofundado os mecanismos de integração. No Mercosul, reafirmamos a vocação democrática do bloco, derrubamos barreiras comerciais e assinamos novos acordos. Impulsionamos a aproximação com os países da Aliança do Pacífico, buscando uma América Latina cada vez mais unida – como, aliás, determina nossa Constituição. E revitalizamos ou iniciamos negociações comerciais com parceiros de todas as regiões – União Europeia, Associação Europeia de Livre Comércio, Canadá, Coreia do Sul, Singapura, Líbano, Marrocos, Tunísia.
Por meio dessas e de outras iniciativas, seguimos estreitando nosso relacionamento com o conjunto das Américas, com a Europa, com a Ásia, com a África.
Especialmente produtiva tem sido nossa participação em foros de cooperação como o G20, o BRICS, a Comunidade de Países de Língua Portuguesa. São espaços onde produzimos resultados concretos, com impacto direto para o dia a dia de nossas sociedades.
É assim, com abertura e integração, que nos acercamos de um futuro melhor para todos. O isolamento pode até dar uma falsa sensação de segurança. O protecionismo pode até soar sedutor. Mas é com abertura e integração que alcançamos a concórdia, o crescimento, o progresso.
Senhoras e senhores,
Também ao desafio da intolerância o Brasil tem respondido de forma decidida: com diálogo e solidariedade.
São o diálogo e a solidariedade que nos inspiram, a cada momento, a honrar a Declaração Universal dos Direitos Humanos.
Tornar realidade esse documento, que em breve completará sete décadas, é imperativo que demanda atenção e ação permanentes.
Em nome dos direitos humanos, muito já fizemos – governos, instituições e indivíduos da altura do brasileiro Sergio Vieira de Melo, cuja memória faço questão de homenagear nestes quinze anos de sua trágica morte.
É forçoso reconhecer, porém, que persistem, nos mais diversos quadrantes, violações às normas internacionais que protegem o indivíduo na sua dignidade. Na América Latina, o Brasil tem trabalhado pela preservação da democracia e dos direitos humanos. Seguiremos, junto a tantos outros países, ao lado de povos irmãos que tanto têm sofrido.
Também o diálogo e a solidariedade se acham na origem do Pacto Global sobre Migração, cujas negociações acabamos de concluir. Contam-se mais de 250 milhões de migrantes em todo o mundo. Trata-se de homens, mulheres e crianças que, ameaçados por crises que se prolongam, são levados a tomar a difícil e arriscada decisão de deixar seus países. É nosso dever protegê-los, e é esse o propósito do Pacto Global sobre Migração. Agora, cabe-nos concluir as negociações do Pacto Global sobre Refugiados.
Na América do Sul, estamos em meio a onda migratória de grandes proporções. Estima-se em mais de um milhão os venezuelanos que já deixaram seu país em busca de condições dignas de vida. O Brasil tem recebido todos os que chegam a nosso território. São dezenas de milhares de venezuelanos a quem procuramos dar toda a assistência. Com a colaboração do Alto Comissariado para Refugiados, construímos abrigos para ampará-los da melhor maneira. Temos promovido sua interiorização para outras regiões do Brasil. Emitimos documentos que os habilitam a trabalhar no País. Oferecemos escola para as crianças, vacinação e serviços de saúde para todos. Mas sabemos que a solução para a crise apenas virá quando a Venezuela reencontrar o caminho do desenvolvimento.
No Brasil, temos orgulho de nossa tradição de acolhimento. Somos um povo forjado na diversidade. Há um pedaço do mundo em cada brasileiro.
Fiéis a essa tradição, instituímos, no ano passado, nova Lei de Migração – uma legislação moderna, que não apenas protege a dignidade do imigrante, mas reconhece os benefícios da imigração. Ampliamos direitos e desburocratizamos exigências para ingresso e permanência no Brasil.
Se o diálogo e a solidariedade são antídotos para a intolerância, são também matéria-prima da paz duradoura.
Diante das diferentes crises no Oriente Médio, essa tem sido a tônica da posição brasileira. Neste ano em que nos associamos às comemorações pelos 70 anos de Israel, o Brasil renova seu apoio à solução de dois Estados – Israel e Palestina –, vivendo lado a lado, em paz e segurança.
Do mesmo modo, respaldamos os esforços internacionais para pôr termo ao conflito na Síria, que já se estende há tempo demais. Temos buscado contribuir para mitigar tanto sofrimento. Só em 2017, doamos cerca de uma tonelada de medicamentos e vacinas em benefício de crianças afetadas pelo conflito. Temos, ainda, acolhido número expressivo de refugiados.
Na Península Coreana, também o diálogo e a solidariedade balizam nossa postura. Reiteramos nosso apoio a soluções diplomáticas que promovam a desnuclearização e a paz.
É, reafirmo, com diálogo e solidariedade que venceremos a intolerância, que construiremos a paz. Como disse Nelson Mandela – cujo centenário comemoramos este ano –, é nosso dever apontar os rumos de “um mundo de tolerância e respeito pela diferença”, os rumos de “um inabalável compromisso com soluções pacíficas para conflitos e disputas”.
Por fim, o desafio do unilateralismo. A ele, respondemos com mais diplomacia, mais multilateralismo. E o fazemos imbuídos da convicção de que problemas coletivos demandam respostas coletivamente articuladas. Daí o significado maior da ONU: esta é, por excelência, a casa do entendimento.
Precisamos fortalecer esta Organização. Precisamos torná-la mais legítima e eficaz. Precisamos de reformas importantes – entre elas a do Conselho de Segurança, que, como está, reflete um mundo que já não existe mais. Precisamos, enfim, revigorar os valores da diplomacia e do multilateralismo.
Já demos reiteradas provas do que somos capazes, juntos, quando nos movemos por esses valores.
Foi assim que demos passo histórico, no ano passado, ao concluirmos o Tratado sobre a Proibição de Armas Nucleares. Tive a honra de ser o primeiro Chefe de Estado a assiná-lo.
Foi assim, ainda, que, ao longo de décadas, erguemos um sistema multilateral de comércio robusto, com regras cada vez mais abrangentes e com mecanismo de solução de controvérsias crível e eficaz. São conquistas históricas de todos nós, que devemos prestigiar e ampliar, com a eliminação de tantas distorções ao comércio agrícola que afetam, sobretudo, países em desenvolvimento.
E não é apenas em desarmamento e não proliferação nuclear, não é apenas em comércio internacional que a diplomacia e o multilateralismo nos proporcionam soluções efetivas. Isso também é verdade em tantas outras áreas, como a do desenvolvimento sustentável, crucial para o futuro da humanidade.
Só nos últimos anos, negociamos a Agenda 2030 e o Acordo de Paris. São verdadeiros marcos, que nos colocam no caminho do crescimento econômico com justiça social e respeito ao meio ambiente.
O compromisso de primeira hora do Brasil com o desenvolvimento sustentável permanece inequívoco. Não faltam exemplos.
Estamos plenamente engajados no movimento em direção a uma economia internacional de baixo carbono. Mais de 40% da matriz energética brasileira é limpa e renovável – uma das mais sustentáveis do mundo.
Têm sido intensos nossos esforços de redução do desmatamento. A tendência de longo prazo é encorajadora. Hoje, temos, na Amazônia brasileira, taxa de desmatamento 75% mais baixa do que em 2004.
Criamos e ampliamos, no Brasil, unidades de conservação ambiental, que, atualmente, correspondem a mais de quatro vezes o território da Noruega.
A causa dos oceanos também nos é cara. Por ocasião do Fórum Mundial da Água, que sediamos em Brasília, instituímos, nos mares brasileiros, áreas de preservação da dimensão dos territórios da Alemanha e da França somados.
Em dois anos, dobramos o total das áreas de preservação no Brasil.
A diplomacia e o multilateralismo são igualmente instrumentos decisivos para a segurança global – é o que mostram as missões de paz da ONU, nas quais o Brasil se orgulha em desempenhar papel de relevo.
E, não tenhamos ilusões, são também instrumentos decisivos para vencer o terrorismo, para combater os crimes transnacionais.
O tráfico de pessoas, o tráfico de armas, o tráfico de drogas, a lavagem de dinheiro, a exploração sexual são crimes que não conhecem fronteiras. São flagelos que corroem nossas sociedades e que só são eficazmente combatidos com políticas e ações concertadas.
É o que temos feito em nossa região. Celebramos, em Brasília, uma primeira reunião ministerial do Cone Sul sobre segurança nas fronteiras. Desde então, temos intensificado a cooperação com nossos vizinhos no combate ao crime transnacional.
Temos que permanecer coesos em torno desta obra coletiva que é erguer um mundo em que predominem a paz, o desenvolvimento e os direitos humanos. Nada conseguiremos sozinhos. Nada conseguiremos sem a diplomacia, sem o multilateralismo.
Senhoras e senhores, Senhora Presidente, Senhor Secretário-Geral,
Esta é a última vez que, como Presidente da República, tenho o privilégio de representar meu País neste Debate Geral.
Em duas semanas, o povo brasileiro irá às urnas. Escolherá as lideranças políticas que – no Executivo e no Legislativo – dirigirão o Brasil a partir de janeiro de 2019.
Assim determina nossa Constituição, assim tem sido nos últimos quase trinta anos e assim deve ser. Porque todo poder emana do povo. Porque a alternância no poder é da alma mesma da democracia. E a nossa, senhoras e senhores, é uma democracia vibrante, lastreada em instituições sólidas.
Transmitirei a meu sucessor as funções presidenciais com a tranquilidade do dever cumprido.
Hoje, no Brasil, podemos olhar para trás e verificar o quanto fizemos em pouco tempo de Governo.
Dissemos não ao populismo e vencemos a pior recessão de nossa História – recessão com severas consequências para a sociedade, sobretudo para os mais pobres. Recolocamos as contas públicas em trajetória responsável e restauramos a credibilidade da economia. Voltamos a crescer e a gerar empregos. Programas sociais antes ameaçados pelo descontrole dos gastos puderam ser salvos e ampliados. Devolvemos o Brasil ao trilho do desenvolvimento.
O País que entregarei a quem o povo brasileiro venha a eleger é melhor do que aquele que recebi. Muito ainda resta por fazer, mas voltamos a ter rumo.
Agora, é ir adiante. O próximo Governo e o próximo Congresso Nacional encontrarão bases consistentes sobre as quais poderão seguir construindo um Brasil mais próspero e mais justo.
Senhoras e senhores,
Os membros desta Assembleia Geral sabem que têm e terão sempre, no Brasil, um firme aliado da cooperação entre as nações.
Um país que, diante do isolacionismo, propõe mais abertura e integração. Que, diante da intolerância, propõe mais diálogo e solidariedade. Que, diante do unilateralismo, propõe mais diplomacia e multilateralismo.
Nas palavras do já saudoso Kofi Annan, “nossa missão é confrontar a ignorância com o conhecimento, o fanatismo com a tolerância, e o isolamento com a mão estendida da generosidade.”
Muito obrigado.</t>
  </si>
  <si>
    <t>Jair Bolsonaro</t>
  </si>
  <si>
    <t>Primeiro obrigado a Deus pela minha vida.
Pela missão de presidir o Brasil e pela oportunidade de restabelecer a verdade, o que é bom para todos nós.
O Senhor Presidente da Assembleia Geral, Tijjani Muhammad-Bande,
Senhor Secretário-geral da ONU, António Guterres,
Chefes de Estados, Governo e delegação,  
Senhoras e Senhores.
Apresento aos senhores um novo Brasil, que ressurge depois de estar à beira do socialismo. Um Brasil que está sendo reconstruído a partir dos anseios e dos ideais de seu povo.
 No meu governo, o Brasil vem trabalhando para reconquistar a confiança do mundo, diminuindo o desemprego, a violência e o risco para os negócios, por meio da desburocratização, da desregulamentação e, em especial, pelo exemplo.
Meu país esteve muito próximo do socialismo, o que nos colocou numa situação de corrupção generalizada,  grave recessão econômica, altas taxas de criminalidade e de ataques ininterruptos aos valores familiares e religiosos que formam nossas tradições. 
Em 2013, um acordo entre o governo petista e a ditadura cubana trouxe ao Brasil 10 mil médicos sem nenhuma comprovação profissional. Foram impedidos de trazer cônjuges e filhos, tiveram 75% de seus salários confiscados pelo regime e foram impedidos de usufruir de direitos fundamentais, como o de ir e vir. 
Um verdadeiro trabalho escravo, acreditem... Respaldado por entidades de direitos humanos do Brasil e da ONU. 
Antes mesmo de eu assumir o governo, quase 90% deles deixaram o Brasil, por ação unilateral do regime cubano. Os que decidiram ficar, se submeterão à qualificação médica para exercer sua profissão.
 Deste modo, nosso país deixou de contribuir com a ditadura cubana, não mais enviando para Havana 300 milhões de dólares todos os anos.
 A história nos mostra que, já nos anos 60, agentes cubanos foram enviados a diversos países para colaborar com a implementação de ditaduras.
 Há poucas décadas tentaram mudar o regime brasileiro e de outros países da América Latina. Foram derrotados! Civis e militares brasileiros foram mortos e outros tantos tiveram suas reputações destruídas, mas vencemos aquela guerra e resguardamos nossa liberdade. 
Na Venezuela, esses agentes do regime cubano, levados por Hugo Chávez, também chegaram e hoje são aproximadamente 60 mil, que controlam e interferem em todas as áreas da sociedade local, principalmente na Inteligência e na Defesa.
 A Venezuela, outrora um país pujante e democrático, hoje experimenta a crueldade do socialismo. 
O socialismo está dando certo na Venezuela! Todos estão pobres e sem liberdade! 
O Brasil também sente os impactos da ditadura venezuelana. Dos mais de 4 milhões que fugiram do país, uma parte migrou para o Brasil, fugindo da fome e da violência. Temos feito a nossa parte para ajudá-los, através da Operação Acolhida, realizada pelo Exército Brasileiro e elogiada mundialmente. 
Trabalhamos com outros países, entre eles os Estados Unidos, para que a democracia seja restabelecida na Venezuela, mas também nos empenhamos duramente para que outros países da América do Sul não experimentem esse nefasto regime. 
O Foro de São Paulo, organização criminosa criada em 1990 por Fidel Castro, Lula e Chávez para difundir e implementar o socialismo na América Latina, ainda continua vivo e tem que ser combatido.
Senhoras e Senhores, 
Em busca de prosperidade, estamos adotando políticas que nos aproximem de países outros que se desenvolveram e consolidaram suas democracias. Não pode haver liberdade política sem que haja também liberdade econômica. E vice-versa. O livre mercado, as concessões e as privatizações já se fazem presentes hoje no Brasil.
 A economia está reagindo, ao romper  vícios e amarras de quase duas décadas de irresponsabilidade fiscal, aparelhamento do Estado e corrupção generalizada. A abertura, a gestão competente e os ganhos de produtividade são objetivos imediatos do nosso governo. Estamos abrindo a economia e nos integrando às cadeias globais de valor. 
Em apenas oito meses, concluímos os dois maiores acordos comerciais da história do país, aqueles firmados entre o Mercosul e a União Europeia e entre o Mercosul e a Área Europeia de Livre Comércio, o ESTA. Pretendemos seguir adiante com vários outros acordos nos próximos meses. Estamos prontos também para iniciar nosso processo de adesão à Organização para a Cooperação de Desenvolvimento Econômico (OCDE). Já estamos adiantados, adotando as práticas mundiais mais elevadas em todos os terrenos, desde a regulação financeira até a proteção ambiental.
Senhorita Ysany Kalapalo, indígena aqui presente, do Brasil. Agora vamos falar de Amazônia. Em primeiro lugar, meu governo tem um compromisso solene com a preservação do meio ambiente e do desenvolvimento sustentável em benefício do Brasil e do mundo. O Brasil é um dos países mais ricos em biodiversidade e riquezas minerais. Nossa Amazônia é maior que toda a Europa Ocidental e permanece praticamente intocada. Prova de que somos um dos países que mais protegem o meio ambiente. 
Nesta época do ano, o clima seco e os ventos favorecem queimadas espontâneas e também as criminosas. Vale ressaltar que existem também queimadas praticadas por índios e populações locais, como parte de sua respectiva cultura e forma de sobrevivência. 
Problemas qualquer país os tem. Contudo, os ataques sensacionalistas que sofremos por grande parte da mídia internacional devido aos focos de incêndio na Amazônia, despertaram nosso sentimento patriótico. É uma falácia dizer que a Amazônia é patrimônio da humanidade e um equívoco, como atestam os cientistas, afirmar que a Amazônia, a nossa floresta, é o pulmão do mundo. 
Valendo-se dessas falácias, um ou outro país, em vez de ajudar, embarcou nas mentiras da mídia e se portou de forma desrespeitosa e com espírito colonialista. Questionaram aquilo que nos é mais sagrado: a nossa soberania. Um deles por ocasião do encontro do G7 ousou sugerir aplicar sanções ao Brasil, sem sequer nos ouvir. 
Agradeço àqueles que não aceitaram levar adiante essa absurda proposta. Em especial, ao Presidente Donald Trump, que bem sintetizou o espírito que deve reinar entre os países da ONU: respeito à liberdade e à soberania de cada um de nós. 
Hoje, 14% do território brasileiro está demarcado como terra indígena, mas é preciso entender que nossos nativos são seres humanos, exatamente como qualquer um de nós. Eles querem e merecem usufruir dos mesmos direitos de que todos nós.
Quero deixar claro: o Brasil não vai aumentar para 20% sua área já demarcada como terra indígena, como alguns chefes de Estado gostariam que acontecesse. Existem, no Brasil, 225 povos indígenas, além de referências de 70 tribos vivendo em locais isolados. Cada povo ou tribo com seu cacique, sua cultura, suas tradições, seus costumes e principalmente sua forma de ver o mundo. 
A visão de um líder indígena não representa a de todos os índios brasileiros. Muitas vezes alguns desses líderes, como o Cacique Raoni, são usados como peça de manobra por governos estrangeiros na sua guerra informacional para avançar seus interesses na Amazônia. 
Infelizmente, algumas pessoas de dentro e de fora do Brasil, apoiadas por  ONGs, teimam em tratar e manter nossos índios como verdadeiros homens das cavernas. O Brasil agora tem um presidente que se preocupa com aqueles que lá estavam antes da chegada dos portugueses. 
O índio não quer ser latifundiário pobre em cima de terras ricas. Especialmente das terras mais ricas do mundo. É o caso das reservas Ianomâmi e Raposa Serra do Sol. Nessas reservas, existe grande abundância de ouro, diamante, urânio, nióbio e terras raras, entre outros. E esses territórios são enormes. A reserva Ianomâmi, sozinha, conta com aproximadamente 95 mil km2, o equivalente ao tamanho de Portugal ou da Hungria, embora apenas 15 mil índios vivam nessa área. 
Isso demonstra que os que nos atacam não estão preocupados com o ser humano índio, mas sim com as riquezas minerais e a biodiversidade existentes nessas áreas. E para mostrar aos senhores que não existe uma autoridade única entre os índios, eu quero ler uma carta aqui de grande parte das comunidades indígenas endereçadas para os senhores.
 “O Grupo de Agricultores Indígenas do Brasil, formado por diversas etnias e com representantes por todas as unidades da Federação, que habitam uma área de mais de 30 milhões de hectares do território brasileiro, vem respeitosamente perante a sociedade brasileira endossar apoio total e irrestrito à indígena Ysany Kalapalo, do Parque Indígena do Xingu – Mato Grosso, para que a mesma possa na Assembleia das Nações Unidas, em Nova York – Estados Unidos, externar toda a realidade vivida pelos Povos Indígenas do Brasil. Bem como trazer à tona o atual quadro de mentiras propagado pela mídia nacional e internacional, que insistem em fazer dos povos indígenas do Brasil uma reserva de mercado sem fim, atendendo interesses estrangeiros de países que ainda enxergam no Brasil uma colônia sem regras e sem soberania.
O Brasil possui 14% do seu território nacional, regularizado como terras indígenas e muitas comunidades estão sedentas para que o desenvolvimento desta parte do Brasil, finalmente ocorra sem amarras ideológicas ou burocráticas. Isso facilitará o alcance de uma maior qualidade de vida nas áreas do empreendedorismo, saúde e educação. 
Uma nova política indigenista no Brasil é necessária. O tempo urge! Medidas arrojadas podem e devem ser incentivadas na busca pela autonomia econômica dos indígenas. Certamente que se um conjunto de decisões vier nesse sentido, poderemos vislumbrar um novo modelo para a questão indígena brasileira. 
Um novo tempo para as comunidades indígenas é fundamental, a situação de extrema pobreza em que se encontram, sobrevivendo tão somente do Bolsa  Família e de cestas básicas, nunca representou dignidade e desenvolvimento. O ambientalismo radical e o indigenismo ultrapassado e fora de sintonia com o que querem os Povos Indígenas, representam o atraso, a marginalização e a completa ausência de cidadania. A realidade, ora posta, impõe que o mundo na arena da Assembléia das Nações Unidas possa conhecer nossos desejos e aspirações na voz da indígena Ysany Kalapalo, que transmitirá o real quadro do meio ambiente e das comunidades indígenas brasileiras. 
Portanto, Ysany Kalapalo goza da confiança e do prestígio das lideranças indígenas interessadas em desenvolvimento, empoderamento e protagonismo, estando apta para representar as etnias relacionadas anexas que são 52. Acabou o monopólio do senhor Raoni.”
 A Organização das Nações Unidas teve papel fundamental na superação do colonialismo e não pode aceitar que essa mentalidade regresse a estas salas e corredores, sob qualquer pretexto. Não podemos esquecer que o mundo necessita ser alimentado. A França e a Alemanha, por exemplo, usam mais de 50% de seus territórios para a agricultura. Já o Brasil, usa apenas 8% de terras para a produção de alimentos. 61% do nosso território é preservado! Nossa política é de tolerância zero para com a criminalidade, aí incluídos os crimes ambientais. 
Quero reafirmar minha posição de que qualquer iniciativa de ajuda ou apoio à preservação da Floresta Amazônica, ou de outros biomas, deve ser tratada em pleno respeito à soberania brasileira. 
Também rechaçamos as tentativas de instrumentalizar a questão ambiental ou a política indigenista, em prol de interesses políticos e econômicos externos, em especial os disfarçados de boas intenções. Estamos prontos para, em parcerias, e agregando valor, aproveitar de forma sustentável todo nosso potencial.
O Brasil reafirma seu compromisso, intransigente com os mais altos padrões de direitos humanos, com a defesa da democracia e da liberdade, de expressão, religiosa e de imprensa. É um compromisso que caminha junto com o combate à corrupção e à criminalidade, demandas urgentes da sociedade brasileira. 
Seguiremos contribuindo, dentro e fora das Nações Unidas, para a construção de um mundo onde não haja impunidade, esconderijo ou abrigo para criminosos e corruptos. Em meu governo, o terrorista Cesare Battisti fugiu do Brasil, foi preso na Bolívia e extraditado para a Itália. 
Outros três terroristas paraguaios e um chileno, que viviam no Brasil como refugiados políticos, também foram devolvidos a seus respectivos países. Terroristas sob o disfarce de perseguidos políticos, não mais encontrarão refúgio no Brasil.
Há pouco, presidentes socialistas que me antecederam, desviaram centenas de bilhões de dólares comprando parte da mídia e parte do parlamento, tudo por um projeto de poder absoluto. Foram julgados e punidos graças ao patriotismo, perseverança e coragem de um juiz que é símbolo no meu país, o Dr. Sergio Moro, nosso atual Ministro da Justiça e Segurança Pública. 
Esses presidentes também transferiram boa parte desses recursos para outros países, com a finalidade de promover e implementar projetos semelhantes em toda a região. Essa fonte de recursos secou. Esses mesmos governantes vinham aqui todos os anos e faziam descompromissados discursos, com temas que nunca atenderam aos reais interesses do Brasil, nem contribuíram para a estabilidade mundial. Mesmo assim, eram aplaudidos.
Em meu país, tínhamos que fazer algo a respeito dos quase 70 mil homicídios e dos incontáveis crimes violentos que, anualmente, massacravam a população brasileira. A vida é o mais básico dos direitos humanos. Nossos policiais militares eram o alvo preferencial do crime. Só em 2017, cerca de 400 policiais militares foram cruelmente assassinados. Isso está mudando. Medidas foram tomadas e conseguimos reduzir em mais de 20%, o número de homicídios nos seis primeiros meses do meu governo. 
As apreensões de cocaína e outras drogas atingiram níveis recorde.
Hoje o Brasil está mais seguro e ainda mais hospitaleiro. Acabamos de estender a isenção de vistos para países como Estados Unidos, Japão, Austrália e Canadá, e estamos estudando adotar medidas similares para China e Índia, dentre outros. Com mais segurança e com essas facilidades, queremos que todos possam conhecer o Brasil, e em especial, a nossa Amazônia, com toda sua vastidão e beleza natural. Ela não está sendo devastada e nem consumida pelo fogo, como diz mentirosamente a mídia. Cada um de vocês podem comprovar o que estou falando agora. Não deixem de conhecer o Brasil, ele é muito diferente daquele estampado em muitos jornais e televisões! 
A perseguição religiosa é um flagelo que devemos combater de forma incansável. Nos últimos anos, testemunhamos, em diferentes regiões, ataques covardes que vitimaram fiéis congregados em igrejas, sinagogas e mesquitas. O Brasil condena, energicamente, todos esses atos e está pronto a colaborar, com outros países, para a proteção daqueles que se veem oprimidos por causa de sua fé.
 Preocupam o povo brasileiro, em particular, a crescente perseguição, a discriminação e a violência contra missionários e minorias religiosas, em diferentes regiões do mundo. Por isso, apoiamos a criação do 'Dia Internacional em Memória das Vítimas de Atos de Violência baseados em Religião ou Crença'. Nessa data, recordaremos anualmente aqueles que sofrem as consequências nefastas da perseguição religiosa. 
É inadmissível que, em pleno século XXI, com tantos instrumentos, tratados e organismos com a finalidade de resguardar direitos de todo tipo e de toda sorte, ainda haja milhões de cristãos e pessoas de outras religiões que perdem sua vida ou sua liberdade em razão de sua fé. 
A devoção do Brasil à causa da paz se comprova pelo sólido histórico de contribuições para as missões da ONU. Há 70 anos, o Brasil tem dado contribuição efetiva para as operações de manutenção da paz das Nações Unidas. Apoiamos todos os esforços para que essas missões se tornem mais efetivas e tragam benefícios reais e concretos para os países que as recebem.
 Das circunstâncias mais variadas – no Haiti, no Líbano, na República Democrática do Congo –, os contingentes brasileiros são reconhecidos pela qualidade de seu trabalho e pelo respeito à população, aos direitos humanos e aos princípios que norteiam as operações de manutenção de paz. 
Reafirmo nossa disposição de manter contribuição concreta às missões da ONU, inclusive no que diz respeito ao treinamento e à capacitação de tropas, área em que temos reconhecida experiência.
 Ao longo deste ano, estabelecemos uma ampla agenda internacional com intuito de resgatar o papel do Brasil no cenário mundial e retomar as relações com importantes parceiros.
Em janeiro, estivemos em Davos, onde apresentamos nosso ambicioso programa de reformas para investidores de todo o mundo. 
Em março, visitamos Washington onde lançamos uma parceria abrangente e ousada com o governo dos Estados Unidos em todas as áreas, com destaque para a coordenação política e para a cooperação econômica e militar. Ainda em março, estivemos no Chile, onde foi lançado o PROSUL, importante iniciativa para garantir que a América do Sul se consolide como um espaço de democracia e de liberdade. 
Na sequência, visitamos Israel, onde identificamos inúmeras oportunidades de cooperação em especial na área de tecnologia e segurança.
 Agradeço a Israel o apoio no combate aos recentes desastres ocorridos em meu país.
 Visitamos também um de nossos grandes parceiros no Cone Sul, a Argentina. Com o Presidente Mauricio Macri e nossos sócios do Uruguai e do Paraguai, afastamos do Mercosul a ideologia e conquistamos importantes vitórias comerciais, ao concluir negociações que já se arrastavam por décadas. 
Ainda este ano, visitaremos importantes parceiros asiáticos, tanto no Extremo Oriente quanto no Oriente Médio. Essas visitas reforçarão a amizade e o aprofundamento das relações com Japão, China, Arábia Saudita, Emirados Árabes e Catar. Pretendemos seguir o mesmo caminho com todo o mundo árabe e a Ásia. 
Também estamos ansiosos para visitar nossos parceiros e amigos na África, na Oceania e na Europa.
 Como os senhores podem ver, o Brasil é um país aberto ao mundo, em busca de parcerias com todos os que tenham interesse de trabalhar pela prosperidade, pela paz e pela liberdade. 
Senhoras e Senhores, 
O Brasil que represento é um país que está se reerguendo, revigorando parcerias e reconquistando sua confiança política e econômica.
 Estamos preparados para assumir as responsabilidades que nos cabem no sistema internacional. 
Durante as últimas décadas, nos deixamos seduzir, sem perceber, por sistemas ideológicos de pensamento que não buscavam a verdade, mas o poder absoluto. 
A ideologia se instalou no terreno da cultura, da educação e da mídia, dominando meios de comunicação, universidades e escolas. A ideologia invadiu nossos lares para investir contra a célula mater de qualquer sociedade saudável, a família. Tentam ainda destruir a inocência de nossas crianças, pervertendo até mesmo  identidade mais básica e elementar, a biológica. 
O politicamente correto passou a dominar o debate público para expulsar a racionalidade e substituí-la pela manipulação, pela repetição de clichês e pelas palavras de ordem. A ideologia invadiu a própria alma humana para dela expulsar Deus e a dignidade com que Ele nos revestiu. E, com esses métodos, essa ideologia sempre deixou um rastro de morte, ignorância e miséria por onde passou. 
Sou prova viva disso. Fui covardemente esfaqueado por um militante de esquerda e só sobrevivi por um milagre de Deus. Mais uma vez agradeço a Deus pela minha vida. 
A ONU pode ajudar a derrotar o ambiente materialista e ideológico que compromete alguns princípios básicos da dignidade humana. Essa organização foi criada para promover a paz entre nações soberanas e o progresso social com liberdade, conforme o preâmbulo de sua Carta. 
Nas questões do clima, da democracia, dos direitos humanos, da igualdade de direitos e deveres entre homens e mulheres, e em tantas outras, tudo o que precisamos é isto: contemplar a verdade, seguindo João 8:32: - “E conhecereis a verdade, e a verdade vos libertarás”. 
Todos os nossos instrumentos, nacionais e internacionais, devem estar direcionados, em última instância, para esse objetivo. Não estamos aqui para apagar nacionalidades e soberanias em nome de um “interesse global” abstrato.  Esta não é a Organização do Interesse Global. É a Organização das Nações Unidas. Assim deve permanecer. 
Com humildade e confiante no poder libertador da verdade, estejam certos de que poderão contar com este novo Brasil que aqui apresento aos senhores e senhoras.
Agradeço a todos pela graça e glória de Deus! Meu muito obrigado.</t>
  </si>
  <si>
    <t>Bolsonaro</t>
  </si>
  <si>
    <t>http://www.biblioteca.presidencia.gov.br/presidencia/ex-presidentes/bolsonaro/discursos/discurso-do-presidente-da-republica-jair-bolsonaro-durante-abertura-do-debate-geral-da-74a-sessao-da-assembleia-geral-das-nacoes-unidas-agnu-nova-iorque-eua</t>
  </si>
  <si>
    <t>https://www.gov.br/mre/pt-br/centrais-de-conteudo/publicacoes/discursos-artigos-e-entrevistas/presidente-da-republica/presidente-da-republica-federativa-do-brasil-discursos/discurso-do-presidente-michel-temer-na-abertura-do-debate-geral-da-73-sessao-da-assembleia-geral-das-nacoes-unidas-2</t>
  </si>
  <si>
    <t xml:space="preserve">Senhor presidente da Assembleia Geral, Volkan Bozkir;
Senhor secretário-geral da ONU, António Guterres, a quem tenho a satisfação de cumprimentar em nossa língua-mãe;
Chefes de Estado, de governo e de delegação;
Senhoras e senhores,
É uma honra abrir esta assembleia com os representantes de nações soberanas, num momento em que o mundo necessita da verdade para superar seus desafios.
A COVID-19 ganhou o centro de todas as atenções ao longo deste ano e, em primeiro lugar, quero lamentar cada morte ocorrida.
Desde o princípio, alertei, em meu País, que tínhamos dois problemas para resolver: o vírus e o desemprego, e que ambos deveriam ser tratados simultaneamente e com a mesma responsabilidade.
Por decisão judicial, todas as medidas de isolamento e restrições de liberdade foram delegadas a cada um dos 27 governadores das unidades da Federação. Ao Presidente, coube o envio de recursos e meios a todo o País.
Como aconteceu em grande parte do mundo, parcela da imprensa brasileira também politizou o vírus, disseminando o pânico entre a população. Sob o lema “fique em casa” e “a economia a gente vê depois”, quase trouxeram o caos social ao país.
Nosso governo, de forma arrojada, implementou várias medidas econômicas que evitaram o mal maior:
- Concedeu auxílio emergencial em parcelas que somam aproximadamente 1000 dólares para 65 milhões de pessoas, o maior programa de assistência aos mais pobres no Brasil e talvez um dos maiores do mundo;
- Destinou mais de 100 bilhões de dólares para ações de saúde, socorro a pequenas e microempresas, assim como compensou a perda de arrecadação dos estados e municípios;
- Assistiu a mais de 200 mil famílias indígenas com produtos alimentícios e prevenção à COVID;
- Estimulou, ouvindo profissionais de saúde, o tratamento precoce da doença;
- Destinou 400 milhões de dólares para pesquisa, desenvolvimento e produção da vacina de Oxford no Brasil;
Não faltaram, nos hospitais, os meios para atender aos pacientes de COVID.
A pandemia deixa a grande lição de que não podemos depender apenas de umas poucas nações para produção de insumos e meios essenciais para nossa sobrevivência. Somente o insumo da produção de hidroxicloroquina sofreu um reajuste de 500% no início da pandemia. Nesta linha, o Brasil está aberto para o desenvolvimento de tecnologia de ponta e inovação, a exemplo da indústria 4.0, da inteligência artificial, nanotecnologia e da tecnologia 5G, com quaisquer parceiros que respeitem nossa soberania, prezem pela liberdade e pela proteção de dados.
No Brasil, apesar da crise mundial, a produção rural não parou. O homem do campo trabalhou como nunca, produziu, como sempre, alimentos para mais de 1 bilhão de pessoas.
O Brasil contribuiu para que o mundo continuasse alimentado.
 Nossos caminhoneiros, marítimos, portuários e aeroviários mantiveram ativo todo o fluxo logístico para distribuição interna e exportação.
 Nosso agronegócio continua pujante e, acima de tudo, possuindo e respeitando a melhor legislação ambiental do planeta.
Mesmo assim, somos vítimas de uma das mais brutais campanhas de desinformação sobre a Amazônia e o Pantanal.
A Amazônia brasileira é sabidamente riquíssima. Isso explica o apoio de instituições internacionais a essa campanha escorada em interesses escusos que se unem a associações brasileiras, aproveitadoras e impatrióticas, com o objetivo de prejudicar o governo e o próprio Brasil.
Somos líderes em conservação de florestas tropicais. Temos a matriz energética mais limpa e diversificada do mundo.
Mesmo sendo uma das 10 maiores economias do mundo, somos responsáveis por apenas 3% da emissão de carbono.
Garantimos a segurança alimentar a um sexto da população mundial, mesmo preservando 66% de nossa vegetação nativa e usando apenas 27% do nosso território para a pecuária e agricultura. Números que nenhum outro país possui.
O Brasil desponta como o maior produtor mundial de alimentos.
E, por isso, há tanto interesse em propagar desinformações sobre o nosso meio ambiente.
Estamos abertos para o mundo naquilo que melhor temos para oferecer, nossos produtos do campo. Nunca exportamos tanto. O mundo cada vez mais depende do Brasil para se alimentar.
Nossa floresta é úmida e não permite a propagação do fogo em seu interior. Os incêndios acontecem praticamente, nos mesmos lugares, no entorno leste da Floresta, onde o caboclo e o índio queimam seus roçados em busca de sua sobrevivência, em áreas já desmatadas.
Os focos criminosos são combatidos com rigor e determinação. Mantenho minha política de tolerância zero com o crime ambiental. Juntamente com o Congresso Nacional, buscamos a regularização fundiária, visando identificar os autores desses crimes.
Lembro que a Região Amazônica é maior que toda a Europa Ocidental. Daí a dificuldade em combater, não só os focos de incêndio, mas também a extração ilegal de madeira e a biopirataria. Por isso, estamos ampliando e aperfeiçoando o emprego de tecnologias e aprimorando as operações interagências, contando, inclusive, com a participação das Forças Armadas.
O nosso Pantanal, com área maior que muitos países europeus, assim como a Califórnia, sofre dos mesmos problemas. As grandes queimadas são consequências inevitáveis da alta temperatura local, somada ao acúmulo de massa orgânica em decomposição.
A nossa preocupação com o meio ambiente vai além das nossas florestas. Nosso Programa Nacional de Combate ao Lixo no Mar, um dos primeiros a serem lançados no mundo, cria uma estratégia para os nossos 8.500 quilômetros de costa.
Nessa linha, o Brasil se esforçou na COP25 em Madri para regulamentar os artigos do Acordo de Paris que permitiriam o estabelecimento efetivo do mercado de carbono internacional. Infelizmente, fomos vencidos pelo protecionismo.
Em 2019, o Brasil foi vítima de um criminoso derramamento de óleo venezuelano, vendido sem controle, acarretando severos danos ao meio ambiente e sérios prejuízos nas atividades de pesca e turismo.
O Brasil considera importante respeitar a liberdade de navegação estabelecida na Convenção das Nações Unidas sobre o Direito do Mar.
Entretanto, as regras de proteção ambiental devem ser respeitadas e os crimes devem ser apurados com agilidade, para que agressões como a ocorrida contra o Brasil não venham a atingir outros países.
Não é só na preservação ambiental que o país se destaca. No campo humanitário e dos direitos humanos, o Brasil vem sendo referência internacional pelo compromisso e pela dedicação no apoio prestado aos refugiados venezuelanos, que chegam ao Brasil a partir da fronteira no estado de Roraima.
A Operação Acolhida, encabeçada pelo Ministério da Defesa, recebeu quase 400 mil venezuelanos deslocados devido à grave crise político-econômica gerada pela ditadura bolivariana.
Com a participação de mais de 4 mil militares, a Força Tarefa Logística-Humanitária busca acolher, abrigar e interiorizar as famílias que chegam à fronteira.
Como um membro fundador da ONU, o Brasil está comprometido com os princípios basilares da Carta das Nações Unidas: paz e segurança internacional, cooperação entre as nações, respeito aos direitos humanos e às liberdades fundamentais de todos. Neste momento em que a organização completa 75 anos, temos a oportunidade de renovar nosso compromisso e fidelidade a esses ideais. A paz não pode estar dissociada da segurança.
A cooperação entre os povos não pode estar dissociada da liberdade. O Brasil tem os princípios da paz, cooperação e prevalência dos direitos humanos inscritos em sua própria Constituição, e tradicionalmente contribui, na prática, para a consecução desses objetivos.
O Brasil já participou de mais de 50 operações de paz e missões similares, tendo contribuído com mais de 55 mil militares, policiais e civis, com participação marcante em Suez, Angola, Timor Leste, Haiti, Líbano e Congo.
O Brasil teve duas militares premiadas pela ONU na Missão da Republica Centro-Africana pelo trabalho contra a violência sexual.
Seguimos comprometidos com a conclusão dos acordos comerciais firmados entre o MERCOSUL e a União Europeia e com a Associação Europeia de Livre Comércio. Esses acordos possuem importantes cláusulas que reforçam nossos compromissos com a proteção ambiental.
Em meu governo, o Brasil, finalmente, abandona uma tradição protecionista e passa a ter na abertura comercial a ferramenta indispensável de crescimento e transformação.
Reafirmo nosso apoio à reforma da Organização Mundial do Comércio que deve prover disciplinas adaptadas às novas realidades internacionais.
Estamos igualmente próximos do início do processo oficial de acessão do Brasil à OCDE. Por isso, já adotamos as práticas mundiais mais elevadas em todas as áreas, desde a regulação financeira até os domínios da segurança digital e da proteção ambiental.
No meu primeiro ano de governo, concluímos a reforma da previdência e, recentemente, apresentamos ao Congresso Nacional duas novas reformas: a do sistema tributário e a administrativa.
Novos marcos regulatórios em setores-chave, como o saneamento e o gás natural, também estão sendo implementados. Eles atrairão novos investimentos, estimularão a economia e gerarão renda e emprego.
O Brasil foi, em 2019, o quarto maior destino de investimentos diretos em todo o mundo. E, no primeiro semestre de 2020, apesar da pandemia, verificamos um aumento do ingresso de investimentos, em comparação com o mesmo período do ano passado. Isso comprova a confiança do mundo em nosso governo.
O Brasil tem trabalhado para, em coordenação com seus parceiros sul-atlânticos, revitalizar a Zona de Paz e Cooperação do Atlântico Sul.
O Brasil está preocupado e repudia o terrorismo em todo o mundo. 
Na América Latina, continuamos trabalhando pela preservação e promoção da ordem democrática como base de sustentação indispensável para o progresso econômico que desejamos.
 A LIBERDADE É O BEM MAIOR DA HUMANIDADE.
Faço um apelo a toda a comunidade internacional pela liberdade religiosa e pelo combate à cristofobia.
Também quero reafirmar minha solidariedade e apoio ao povo do Líbano pelas recentes adversidades sofridas.
Cremos que o momento é propício para trabalharmos pela abertura de novos horizontes, muito mais otimistas para o futuro do Oriente Médio.
Os acordos de paz entre Israel e os Emirados Árabes Unidos, e entre Israel e o Bahrein, três países amigos do Brasil, com os quais ampliamos imensamente nossas relações durante o meu governo, constitui excelente notícia.
O Brasil saúda também o Plano de Paz e Prosperidade lançado pelo Presidente Donald Trump, com uma visão promissora para, após mais de sete décadas de esforços, retomar o caminho da tão desejada solução do conflito israelense-palestino.
A nova política do Brasil de aproximação simultânea a Israel e aos países árabes converge com essas iniciativas, que finalmente acendem uma luz de esperança para aquela região.
O Brasil é um país cristão e conservador e tem na família sua base.
 Deus abençoe a todos!
 E o meu muito obrigado!
</t>
  </si>
  <si>
    <t>http://www.biblioteca.presidencia.gov.br/presidencia/ex-presidentes/bolsonaro/discursos/discurso-do-presidente-da-republica-jair-bolsonaro-na-abertura-da-75a-assembleia-geral-da-organizacao-das-nacoes-unidas-onu</t>
  </si>
  <si>
    <t>Senhor Csaba Kőrösi, Presidente da Septuagésima Sétima Assembleia-Geral das Nações Unidas,
Senhor António Guterres, Secretário-Geral das Nações Unidas,
Senhoras e Senhores chefes de Estado, de governo e de delegações,
Senhoras e Senhores,
Começo por cumprimentá-lo, Embaixador Csaba Kőrösi, pela eleição para presidir esta Assembleia Geral. Esteja certo de contar com o apoio do Brasil.
O tema escolhido para este Debate Geral gira em torno de um conceito que se aplica perfeitamente ao momento que vivemos: um divisor de águas.
Senhor Presidente,
Nossa responsabilidade coletiva, nesta Assembleia Geral, é compreender o alcance dos desafios que compõem esse divisor de águas. E, a partir daí, construir respostas que tirem sua força dos objetivos que são comuns a todos nós.
A tarefa não é simples. Mas, a rigor, não temos alternativa.
Esse esforço tem de começar no interior de cada um dos nossos países. Antes de tudo, é aquilo que realizamos no plano interno que dá a medida da autoridade com que agimos no plano internacional.
Deixe-me falar da perspectiva do meu país.  
Quando o Brasil se manifesta sobre a agenda da saúde pública, fazemos isso com a autoridade de um governo que, durante a pandemia da Covid-19, não poupou esforços para salvar vidas e preservar empregos.
Como tantos outros países, concentramos nossa atenção, desde a primeira hora, em garantir um auxílio financeiro emergencial aos mais necessitados.
O nosso objetivo foi proteger a renda das famílias para que elas conseguissem enfrentar as dificuldades econômicas decorrentes da pandemia. Beneficiamos mais de 68 milhões de pessoas, o equivalente a 1/3 da nossa população.
Em paralelo, lançamos um amplo programa de imunização, inclusive com produção doméstica de vacinas. Somos uma nação com 210 milhões de habitantes e já temos mais de 80% da população vacinada contra a Covid-19. Todos foram vacinados de forma voluntária, respeitando a liberdade individual de cada um.
Da mesma forma, no terreno da economia, o Brasil traz a autoridade de um país que, em nome de um crescimento sustentável e inclusivo, vem implementando reformas para a atração de investimentos e melhoria das condições de vida de sua população.
No meu governo, extirpamos a corrupção sistêmica que existia no país. Somente entre o período de 2003 e 2015, onde a esquerda presidiu o Brasil, o endividamento da Petrobras por má gestão, loteamento político e em desvios chegou a casa dos US$ 170 bilhões de dólares.
O responsável por isso foi condenado em três instâncias por unanimidade. Delatores devolveram US$ 1 bilhão de dólares e pagamos para a bolsa americana outro bilhão por perdas de seus acionistas.
Esse é o Brasil do passado.
Aprimoramos os serviços públicos com redução de custos e investimento em ciência e tecnologia. Hoje, por exemplo, o Brasil é o 7º país mais digitalizado do mundo: são 135 milhões de pessoas que acessam 4.900 serviços do meu governo. O Brasil foi pioneiro na implantação do 5G na América Latina.
Levamos adiante uma abrangente pauta de privatizações e concessões, com ênfase na infraestrutura. Concluímos o projeto de transposição do Rio São Francisco, levando água para o Nordeste brasileiro. Adotamos novos marcos regulatórios, como o do saneamento básico, o das ferrovias e o do gás natural. Além disso, melhoramos o ambiente de negócios, com a lei de liberdade econômica e a lei de start-ups. Como resultado, criamos oportunidades para o jovem empreender e ter empregos de qualidade.
Coroando todo esse esforço de modernização da economia brasileira, estamos avançando, a passos largos, para o ingresso do Brasil como membro pleno da Organização para a Cooperação e Desenvolvimento Econômico, a OCDE.
Apesar da crise mundial, o Brasil chega ao final de 2022 com uma economia em plena recuperação. Temos emprego em alta e inflação em baixa. A economia voltou a crescer. A pobreza aumentou em todo o mundo sob o impacto da pandemia. No Brasil, ela já começou a cair de forma acentuada.
Os números falam por si só. A estimativa é de que, no final de 2022, 4% das famílias brasileiras estejam vivendo abaixo da linha da pobreza extrema. Em 2019, eram 5,1%. Isso representa uma queda de mais de 20%. O Auxílio Brasil, programa de renda mínima criado pelo meu governo, durante a pandemia, que atende 20 milhões de famílias, faz pagamentos de quase US$ 4 por dia às mesmas.
O desemprego caiu 5 pontos percentuais, chegando a 9%, taxa que não se via há 7 anos. Reduzimos a inflação, com estimativa de 6% no corrente ano. Tenho a satisfação de anunciar que tivemos deflação inédita no Brasil nos meses de julho e agosto.
Desde junho, o preço da gasolina caiu mais de 30%. Hoje, um litro no Brasil custa cerca de US$ 0,90. O preço da energia elétrica também teve uma queda de mais de 15%. Quero ressaltar que o custo da energia não caiu por causa de tabelamento de preços ou qualquer outro tipo de intervenção federal. Foi resultado de uma política de racionalização de impostos formulada e implementada com o apoio do Congresso Nacional.
Em 2021, o Brasil foi o 4º maior destino de investimento estrangeiro direto do mundo. Nosso comércio exterior alcançou a marca histórica de 39% do PIB, mesmo diminuindo ou zerando impostos de milhares de produtos.
No plano interno, também estamos batendo recordes em três áreas: arrecadação fiscal, lucros das empresas estatais e relação entre dívida pública e PIB. Aliás, em 2021 tivemos superávit no resultado consolidado de contas públicas. O PIB brasileiro aumentou 1,2% no segundo trimestre. A projeção de crescimento para 2022 chega a 3%.
Temos a tranquilidade de quem está no bom caminho. O caminho de uma prosperidade compartilhada. Compartilhada entre os brasileiros e, mais além, compartilhada com nossos vizinhos e outros parceiros mundo afora.
É isso que vemos, por exemplo, na produção de alimentos. Há quatro décadas, o Brasil importava alimentos. Hoje, somos um dos maiores exportadores mundiais. Isso só foi possível graças a pesados investimentos em ciência e inovação, com vistas à produtividade e à sustentabilidade. Faço aqui um tributo à pessoa de Alysson Paulinelli, candidato brasileiro ao Prêmio Nobel da Paz, por seu papel na expansão da fronteira agrícola brasileira com o uso de novas tecnologias. Este ano, o Brasil já começou a colheita da maior safra de grãos da nossa história. Estima-se pelo menos 270 milhões de toneladas. O Brasil também, em poucos anos, passará de importador a exportador de trigo.
Para o período 2022/2023, a previsão é que a produção total ultrapasse as 300 milhões de toneladas. Como afirmou a Diretora-Geral da Organização Mundial do Comércio, em recente visita que nos fez, se não fosse o agronegócio brasileiro, o planeta passaria fome, pois alimentamos mais de 1 bilhão de pessoas ao redor do mundo.
O nosso agronegócio é orgulho nacional.
Senhor Presidente,
Quero lembrar que, também na área do desenvolvimento sustentável, o patrimônio de realizações do Brasil é fonte de credibilidade para a ação internacional do nosso país. Em matéria de meio ambiente e desenvolvimento sustentável, o Brasil é parte da solução e referência para o mundo.  
Dois terços de todo o território brasileiro permanecem com vegetação nativa, que se encontra exatamente como estava quando o Brasil foi descoberto, em 1500. Na Amazônia brasileira, área equivalente à Europa Ocidental, mais de 80% da floresta continua intocada, ao contrário do que é divulgado pela grande mídia nacional e internacional.
É fundamental que, ao cuidarmos do meio ambiente, não esqueçamos das pessoas: a região amazônica abriga mais de 20 milhões de habitantes, entre eles indígenas e ribeirinhos, cuja subsistência depende de algum aproveitamento econômico da floresta.  Levamos internet a mais de 11 mil escolas rurais e a mais de 500 comunidades indígenas.
O Brasil começou sua transição energética há quase meio século, em reação às crises do petróleo daquela época. Hoje, temos uma indústria de biocombustíveis moderna e sustentável. Indústria que contribui para a matriz energética mais limpa entre os países do G20.
Cerca de 84% da nossa matriz elétrica atualmente é renovável, e esse é o objetivo que muitos países desenvolvidos esperam alcançar somente depois de 2040 ou 2050.
No ano passado, o Brasil foi escolhido pelas Nações Unidas como país “campeão da transição energética”. Temos capacidade para ser um grande exportador mundial de energia limpa. Contamos com um excedente, já em construção, que pode chegar a mais de 100 Gigawatts entre biomassa, eólica, terrestre e solar, além da oportunidade, ainda não explorada, de eólicas marítimas de 700 Gigawatts, com um dos menores custos de produção do mundo. Essas fontes produzirão hidrogênio verde para exportação.
Parte desta energia 100% limpa abre a possibilidade de sermos fornecedores de produtos industriais altamente competitivos, especialmente no Nordeste brasileiro, com uma das menores pegadas de carbono do mundo.
A agenda do desenvolvimento sustentável é afetada, de várias maneiras, pelas ameaças à paz e à segurança internacional. Erguemos as Nações Unidas em meio aos escombros da Segunda Guerra Mundial. O que nos motivava, naquele momento, era a determinação de evitar que se repetisse o ciclo de destruição que marcou a primeira metade do século XX. Até certo ponto, podemos dizer que fomos bem-sucedidos.
Mas, hoje, o conflito na Ucrânia serve de alerta. Uma reforma da ONU é essencial para encontrarmos a paz mundial. No caso específico do Conselho de Segurança, após 25 anos de debates, está claro que precisamos buscar soluções inovadoras. O Brasil fala desse assunto com base em uma experiência que remonta aos primórdios da ONU.
É pela décima-primeira vez que ocupamos assento não permanente no Conselho. Temos buscado dar o melhor de nós para a solução pacífica e negociada dos conflitos internacionais, sempre guiados pela Carta da ONU e pelo Direito Internacional.
O Brasil também tem um longo histórico de participação em missões de paz da ONU. De Suez a Angola, do Haiti ao Líbano, sempre estivemos ao lado da manutenção da paz.
Também contribuímos para a paz ao abrirmos nossas fronteiras para aqueles que buscam uma chance de reconstruir suas vidas em nosso país. Desde 2018, mais de seis milhões de irmãos venezuelanos foram obrigados a deixar seu país. Muitos deles vieram para o Brasil.
Nossa resposta a esse desafio foi a “Operação Acolhida”, que se tornou referência internacional. Já são mais de 350 mil venezuelanos que encontraram, em território brasileiro, assistência emergencial, proteção, documentação e a possibilidade de um recomeço. Todos têm acesso ao mercado de trabalho, a serviços públicos e a benefícios sociais.
Nos últimos meses, chegam por dia ao Brasil, a pé, cerca de 600 venezuelanos, a grande maioria dos quais mulheres e crianças pesando em média 15 quilos a menos do que tinham antes, fugindo da violência e da fome.
A política brasileira de acolhimento humanitário vai além da Venezuela. Temos também recebido haitianos, sírios, afegãos e ucranianos.
Senhor Presidente,
O conflito na Ucrânia já se estende por sete meses e gera apreensão não apenas na Europa, mas em todo o mundo.
Quero, em primeiro lugar, renovar o agradecimento do Brasil aos países que ajudaram na evacuação de brasileiros que se encontravam na Ucrânia quando começou o conflito. Refiro-me especialmente à Eslováquia, Hungria, Polônia, Romênia e República Tcheca. A operação foi exitosa. Não deixamos ninguém para trás, nem mesmo seus animais de estimação.
Diante do conflito em si, o Brasil tem-se pautado pelos princípios do Direito Internacional e da Carta da ONU. Princípios que estão consagrados também em nossa Constituição. Defendemos um cessar-fogo imediato, a proteção de civis e não-combatentes, a preservação de infraestrutura crítica para assistência à população e a manutenção de todos os canais de diálogo entre as partes em conflito. Esses são os primeiros passos para alcançarmos uma solução que seja duradoura e sustentável.  
Temos trabalhado nessa direção. Nas Nações Unidas e em outros foros, temos tentado evitar o bloqueio dos canais de diálogo, causado pela polarização em torno do conflito. É nesse sentido que somos contra o isolamento diplomático e econômico.
As consequências do conflito já se fazem sentir nos preços mundiais de alimentos, de combustíveis e de outros insumos. Estes impactos nos colocam a todos na contramão dos Objetivos de Desenvolvimento Sustentável. Países que se apresentavam como líderes da economia de baixo carbono agora passaram a usar fontes sujas de energia. Isso configura um grave retrocesso para o meio ambiente.
Apoiamos todos os esforços para reduzir os impactos econômicos desta crise. Mas não acreditamos que o melhor caminho seja a adoção de sanções unilaterais e seletivas, contrárias ao Direito Internacional. Essas medidas têm prejudicado a retomada da economia e afetado direitos humanos de populações vulneráveis, inclusive em países da própria Europa.
A solução para o conflito na Ucrânia será alcançada somente pela negociação e pelo diálogo.
Faço aqui um apelo às partes, bem como a toda a comunidade internacional: não deixem escapar nenhuma oportunidade de pôr fim ao conflito e de garantir a paz. A estabilidade, a segurança e a prosperidade da humanidade correm sério risco se o conflito continuar.
Senhor Presidente,
Tenho sido um defensor incondicional da liberdade de expressão. Além disso, no meu governo, o Brasil tem trabalhado para trazer o direito à liberdade de religião para o centro da agenda internacional de direitos humanos. É essencial garantir que todos tenham o direito de professar e praticar livremente sua orientação religiosa, sem discriminação. Quero aqui anunciar que o Brasil abre suas portas para acolher os padres e freiras católicos que tem sofrido perseguição do regime ditatorial da Nicarágua. O Brasil repudia a perseguição religiosa em qualquer lugar do mundo.
Outros valores fundamentais para a sociedade brasileira, com reflexo na pauta dos direitos humanos, são a defesa da família, do direito à vida desde a concepção, à legítima defesa e o repúdio à ideologia de gênero.  
Quero também destacar aqui a prioridade que temos atribuído à proteção das mulheres. Nosso esforço em sancionar mais de 70 normas legais sobre o tema desde o início de meu governo, em 2019, é prova cabal desse compromisso.
Combatemos a violência contra as mulheres com todo o rigor. Isso é parte da nossa prioridade mais ampla de garantir segurança pública a todos os brasileiros.
Os resultados aparecem em nosso governo: a queda de 7,7% no número de feminicídios e a diminuição do número geral de mortes por homicídio. Em 2017, eram 30 mortes por 100 mil habitantes. Agora são 19.
A violência no campo também caiu ao mesmo tempo em que aumentamos a regularização da propriedade da terra para os assentados. No meu governo, entregamos 400 mil títulos rurais, 80% deles para as mulheres.
Trabalhamos no Brasil para que tenhamos mulheres fortes e independentes, para que possam chegar aonde elas quiserem. A Primeira-Dama, Michelle Bolsonaro, trouxe novo significado ao trabalho de voluntariado desde 2019, com especial atenção aos portadores de deficiências e doenças raras.
Senhor Presidente, Senhor Secretário-Geral, Senhoras e Senhores chefes de Estado e de governo.
Senhoras e Senhores,
Neste 7 de setembro, o Brasil completou 200 anos de história como nação independente. Milhões de brasileiros foram às ruas, convocados pelo seu presidente, trajando as cores da nossa bandeira.
Foi a maior demonstração cívica da história do nosso país, um povo que acredita em Deus, Pátria, família e liberdade.
Muito obrigado a todos os senhores.</t>
  </si>
  <si>
    <t>http://www.biblioteca.presidencia.gov.br/presidencia/ex-presidentes/bolsonaro/discursos/discurso-do-presidente-da-republica-jair-bolsonaro-na-abertura-do-debate-geral-da-77a-sessao-da-assembleia-geral-das-nacoes-unidas-agnu</t>
  </si>
  <si>
    <t xml:space="preserve">Senhor Presidente da Assembleia-Geral, Abdulla Shahid,
Senhor Secretário-Geral das Nações Unidas, António Guterres, 
Senhores Chefes de Estado e de Governo e demais chefes de delegação,
Senhoras e senhores,
É uma honra abrir novamente a Assembleia-Geral das Nações Unidas. 
Venho aqui mostrar o Brasil diferente daquilo publicado em jornais ou visto em televisões. 
O Brasil mudou, e muito, depois que assumimos o governo em janeiro de 2019. 
Estamos há 2 anos e 8 meses sem qualquer caso concreto de corrupção.
O Brasil tem um presidente que acredita em Deus, respeita a Constituição e seus militares, valoriza a família e deve lealdade a seu povo.
Isso é muito, é uma sólida base, se levarmos em conta que estávamos à beira do socialismo.
Nossas estatais davam prejuízos de bilhões de dólares, hoje são lucrativas.
Nosso Banco de Desenvolvimento era usado para financiar obras em países comunistas, sem garantias. Quem honra esses compromissos é o próprio povo brasileiro. 
Tudo isso mudou. Apresento agora um novo Brasil com sua credibilidade já recuperada.
O Brasil possui o maior programa de parceria de investimentos com a iniciativa privada de sua história. Programa que já é uma realidade e está em franca execução.
Até aqui, foram contratados US$ 100 bilhões de novos investimentos e arrecadados US$ 23 bilhões em outorgas.
Na área de infraestrutura, leiloamos, para a iniciativa privada, 34 aeroportos e 29 terminais portuários. 
Já são mais de US$ 6 bilhões em contratos privados para novas ferrovias. Introduzimos o sistema de autorizações ferroviárias, o que aproxima nosso modelo ao americano. Em poucos dias, recebemos 14 requerimentos de autorizações para novas ferrovias com quase US$ 15 bilhões de investimentos privados.
EM NOSSO GOVERNO PROMOVEMOS O RESSURGIMENTO DO MODAL FERROVIÁRIO.
Como reflexo, menor consumo de combustíveis fósseis e redução do custo Brasil, em especial no barateamento da produção de alimentos. 
Grande avanço vem acontecendo na área do saneamento básico. O maior leilão da história no setor foi realizado em abril, com concessão ao setor privado dos serviços de distribuição de água e esgoto no Rio de Janeiro. 
Temos tudo o que investidor procura: um grande mercado consumidor, excelentes ativos, tradição de respeito a contratos e confiança no nosso governo. 
Também anuncio que nos próximos dias, realizaremos o leilão para implementação da tecnologia 5G no Brasil.
Nossa moderna e sustentável agricultura de baixo carbono alimenta mais de 1 bilhão de pessoas no mundo e utiliza apenas 8% do território nacional.
Nenhum país do mundo possui uma legislação ambiental tão completa. 
Nosso Código Florestal deve servir de exemplo para outros países. 
O Brasil é um país com dimensões continentais, com grandes desafios ambientais. 
São 8,5 milhões de quilômetros quadrados, dos quais 66% são vegetação nativa, a mesma desde o seu descobrimento, em 1500.
Somente no bioma amazônico, 84% da floresta está intacta, abrigando a maior biodiversidade do planeta. Lembro que a região amazônica equivale à área de toda a Europa Ocidental.
Antecipamos, de 2060 para 2050, o objetivo de alcançar a neutralidade climática. Os recursos humanos e financeiros, destinados ao fortalecimento dos órgãos ambientais, foram dobrados, com vistas a zerar o desmatamento ilegal. 
E os resultados desta importante ação já começaram a aparecer! 
Na Amazônia, tivemos uma redução de 32% do desmatamento no mês de agosto, quando comparado a agosto do ano anterior. 
QUAL PAÍS DO MUNDO TEM UMA POLÍTICA DE PRESERVAÇÃO AMBIENTAL COMO A NOSSA? 
Os senhores estão convidados a visitar a nossa Amazônia!
O Brasil já é um exemplo na geração de energia com 83% advinda de fontes renováveis.
Por ocasião da COP-26, buscaremos consenso sobre as regras do mercado de crédito de carbono global. Esperamos que os países industrializados cumpram efetivamente seus compromissos com o financiamento de clima em volumes relevantes.
O futuro do emprego verde está no Brasil: energia renovável, agricultura sustentável, indústria de baixa emissão, saneamento básico, tratamento de resíduos e turismo.
Ratificamos a Convenção Interamericana contra o Racismo e Formas Correlatas de Intolerância. 
Temos a família tradicional como fundamento da civilização. E a liberdade do ser humano só se completa com a liberdade de culto e expressão.
14% do território nacional, ou seja, mais de 110 milhões de hectares, uma área equivalente a Alemanha e França juntas, é destinada às reservas indígenas. Nessas regiões, 600.000 índios vivem em liberdade e cada vez mais desejam utilizar suas terras para a agricultura e outras atividades. 
O Brasil sempre participou em Missões de Paz da ONU. De Suez até o Congo, passando pelo Haiti e Líbano.
Nosso país sempre acolheu refugiados. Em nossa fronteira com a vizinha Venezuela, a Operação Acolhida, do Governo Federal, já recebeu 400 mil venezuelanos deslocados devido à grave crise político-econômica gerada pela ditadura bolivariana.  
O futuro do Afeganistão também nos causa profunda apreensão. Concederemos visto humanitário para cristãos, mulheres, crianças e juízes afegãos.
Nesses 20 anos dos atentados contra os Estados Unidos da América, em 11 de setembro de 2001, reitero nosso repúdio ao terrorismo em todas suas formas. 
Em 2022, voltaremos a ocupar uma cadeira no Conselho de Segurança da ONU. Agradeço aos 181 países, em um universo de 190, que confiaram no Brasil. Reflexo de uma política externa séria e responsável promovida pelo nosso Ministério de Relações Exteriores.  
Apoiamos uma Reforma do Conselho de Segurança ONU, onde buscamos um assento permanente. 
A pandemia pegou a todos de surpresa em 2020. Lamentamos todas as mortes ocorridas no Brasil e no mundo. 
Sempre defendi combater o vírus e o desemprego de forma simultânea e com a mesma responsabilidade. As medidas de isolamento e lockdown deixaram um legado de inflação, em especial, nos gêneros alimentícios no mundo todo. 
No Brasil, para atender aqueles mais humildes, obrigados a ficar em casa por decisão de governadores e prefeitos e que perderam sua renda, concedemos um auxílio emergencial de US$ 800 para 68 milhões de pessoas em 2020.
Lembro que terminamos 2020, ano da pandemia, com mais empregos formais do que em dezembro de 2019, graças às ações do nosso governo com programas de manutenção de emprego e renda que nos custaram cerca de US$ 40 bilhões. 
Somente nos primeiros 7 meses desse ano, criamos aproximadamente 1 milhão e 800 mil novos empregos. Lembro ainda que o nosso crescimento para 2021 está estimado em 5%.
Até o momento, o Governo Federal distribuiu mais de 260 milhões de doses de vacinas e mais de 140 milhões de brasileiros já receberam, pelo menos, a primeira dose, o que representa quase 90% da população adulta. 80% da população indígena também já foi totalmente vacinada. Até novembro, todos que escolheram ser vacinados no Brasil, serão atendidos.
Apoiamos a vacinação, contudo o nosso governo tem se posicionado contrário ao passaporte sanitário ou a qualquer obrigação relacionada a vacina. 
Desde o início da pandemia, apoiamos a autonomia do médico na busca do tratamento precoce, seguindo recomendação do nosso Conselho Federal de Medicina.
Eu mesmo fui um desses que fez tratamento inicial. Respeitamos a relação médico-paciente na decisão da medicação a ser utilizada e no seu uso off-label.
Não entendemos porque muitos países, juntamente com grande parte da mídia, se colocaram contra o tratamento inicial.
A história e a ciência saberão responsabilizar a todos. 
No último 7 de setembro, data de nossa Independência, milhões de brasileiros, de forma pacífica e patriótica, foram às ruas, na maior manifestação de nossa história, mostrar que não abrem mão da democracia, das liberdades individuais e de apoio ao nosso governo.
Como demonstrado, o Brasil vive novos tempos. Na economia, temos um dos melhores desempenhos entre os emergentes. 
Meu governo recuperou a credibilidade externa e, hoje, se apresenta como um dos melhores destinos para investimentos.
É aqui, nesta Assembleia Geral, que, vislumbramos um mundo de mais liberdade, democracia, prosperidade e paz. 
Deus abençoe a todos.
</t>
  </si>
  <si>
    <t xml:space="preserve">Meus cumprimentos ao Presidente da Assembleia Geral, Embaixador Dennis Francis, de Trinidad e Tobago.
É uma satisfação ser antecedido pelo Secretário-Geral das Nações Unidas, António Guterres.
Saúdo cada um dos Chefes de Estado e de Governo e delegadas e delegados presentes.
Presto minha homenagem ao nosso compatriota Sérgio Vieira de Mello e 21 outros funcionários desta Organização, vítimas do brutal atentado em Bagdá, há 20 anos.
Desejo igualmente expressar minhas condolências às vítimas do terremoto no Marrocos e das tempestades que atingiram a Líbia.
A exemplo do que ocorreu recentemente no estado do Rio Grande do Sul no meu país, essas tragédias ceifam vidas e causam perdas irreparáveis.
Nossos pensamentos e orações estão com todas as vítimas e seus familiares.
Senhoras e Senhores
Há vinte anos, ocupei esta tribuna pela primeira vez.
E disse, naquele 23 de setembro de 2003:
"Que minhas primeiras palavras diante deste Parlamento Mundial sejam de confiança na capacidade humana de vencer desafios e evoluir para formas superiores de convivência”
Volto hoje para dizer que mantenho minha inabalável confiança na humanidade.
Naquela época, o mundo ainda não havia se dado conta da gravidade da crise climática.
Hoje, ela bate às nossas portas, destroi nossas casas, nossas cidades, nossos países, mata e impõe perdas e sofrimentos a nossos irmãos, sobretudo os mais pobres.
A fome, tema central da minha fala neste Parlamento Mundial 20 anos atrás, atinge hoje 735 milhões de seres humanos, que vão dormir esta noite sem saber se terão o que comer amanhã.
O mundo está cada vez mais desigual.
Os 10 maiores bilionários possuem mais riqueza que os 40% mais pobres da humanidade.
O destino de cada criança que nasce neste planeta parece traçado ainda no ventre de sua mãe.
A parte do mundo em que vivem seus pais e a classe social à qual pertence sua família irão determinar se essa criança terá ou não oportunidades ao longo da vida.
Se irá fazer todas as refeições ou se terá negado o direito de tomar café da manhã, almoçar e jantar diariamente.
Se terá acesso à saúde, ou se irá sucumbir a doenças que já poderiam ter sido erradicadas.
Se completará os estudos e conseguirá um emprego de qualidade, ou se fará parte da legião de desempregados, subempregados e desalentados que não para de crescer.
É preciso antes de tudo vencer a resignação, que nos faz aceitar tamanha injustiça como fenômeno natural.
Para vencer a desigualdade, falta vontade política daqueles que governam o mundo.
Senhores e senhoras
Se hoje retorno na honrosa condição de presidente do Brasil, é graças à vitória da democracia em meu país.
A democracia garantiu que superássemos o ódio, a desinformação e a opressão.
A esperança, mais uma vez, venceu o medo.
Nossa missão é unir o Brasil e reconstruir um país soberano, justo, sustentável, solidário, generoso e alegre.
O Brasil está se reencontrando consigo mesmo, com nossa região, com o mundo e com o multilateralismo.
Como não me canso de repetir, o Brasil está de volta.
Nosso país está de volta para dar sua devida contribuição ao enfrentamento dos principais desafios globais.
Resgatamos o universalismo da nossa política externa, marcada por diálogo respeitoso com todos.
A comunidade internacional está mergulhada em um turbilhão de crises múltiplas e simultâneas: a pandemia da Covid-19; a crise climática; e a insegurança alimentar e energética ampliadas por crescentes tensões geopolíticas.
O racismo, a intolerância e a xenofobia se alastraram, incentivadas por novas tecnologias criadas supostamente para nos aproximar.
Se tivéssemos que resumir em uma única palavra esses desafios, ela seria desigualdade.
A desigualdade está na raiz desses fenômenos ou atua para agravá-los.
A mais ampla e mais ambiciosa ação coletiva da ONU voltada para o desenvolvimento – a Agenda 2030 – pode se transformar no seu maior fracasso.
Estamos na metade do período de implementação e ainda distantes das metas definidas.
A maior parte dos objetivos de desenvolvimento sustentável caminha em ritmo lento.
O imperativo moral e político de erradicar a pobreza e acabar com a fome parece estar anestesiado.
Nesses sete anos que nos restam, a redução das desigualdades dentro dos países e entre eles deveria se tornar o objetivo-síntese da Agenda 2030.
Reduzir as desigualdades dentro dos países requer incluir os pobres nos orçamentos nacionais e fazer os ricos pagarem impostos proporcionais ao seu patrimônio.
No Brasil, estamos comprometidos a implementar todos os 17 objetivos de desenvolvimento sustentável, de maneira integrada e indivisível.
Queremos alcançar a igualdade racial na sociedade brasileira por meio de um décimo oitavo objetivo que adotaremos voluntariamente.
Lançamos o plano Brasil sem Fome, que vai reunir uma série de iniciativas para reduzir a pobreza e a insegurança alimentar.
Entre elas, está o Bolsa Família, que se tornou referência mundial em programas de transferência de renda para famílias que mantêm suas crianças vacinadas e na escola.
Inspirados na brasileira Bertha Lutz, pioneira na defesa da igualdade de gênero na Carta da ONU, aprovamos a lei que torna obrigatória a igualdade salarial entre mulheres e homens no exercício da mesma função.
Combateremos o feminicídio e todas as formas de violência contra as mulheres.
Seremos rigorosos na defesa dos direitos de grupos LGBTQI+ e pessoas com deficiência.
Resgatamos a participação social como ferramenta estratégica para a execução de políticas públicas.
Senhor presidente
Agir contra a mudança do clima implica pensar no amanhã e enfrentar desigualdades históricas.
Os países ricos cresceram baseados em um modelo com altas taxas de emissões de gases danosos ao clima.
A emergência climática torna urgente uma correção de rumos e a implementação do que já foi acordado.
Não é por outra razão que falamos em responsabilidades comuns, mas diferenciadas.
São as populações vulneráveis do Sul Global as mais afetadas pelas perdas e danos causados pela mudança do clima.
Os 10% mais ricos da população mundial são responsáveis por quase a metade de todo o carbono lançado na atmosfera.
Nós, países em desenvolvimento, não queremos repetir esse modelo.
No Brasil, já provamos uma vez e vamos provar de novo que um modelo socialmente justo e ambientalmente sustentável é possível.
Estamos na vanguarda da transição energética, e nossa matriz já é uma das mais limpas do mundo.
87% da nossa energia elétrica provem de fontes limpas e renováveis.
A geração de energia solar, eólica, biomassa, etanol e biodiesel cresce a cada ano.
É enorme o potencial de produção de hidrogênio verde.
Com o Plano de Transformação Ecológica, apostaremos na industrialização e infraestrutura sustentáveis.
Retomamos uma robusta e renovada agenda amazônica, com ações de fiscalização e combate a crimes ambientais.
Ao longo dos últimos oito meses, o desmatamento na Amazônia brasileira já foi reduzido em 48%.
O mundo inteiro sempre falou da Amazônia. Agora, a Amazônia está falando por si.
Sediamos, há um mês, a Cúpula de Belém, no coração da Amazônia, e lançamos nova agenda de colaboração entre os países que fazem parte daquele bioma.
Somos 50 milhões de sul-americanos amazônidas, cujo futuro depende da ação decisiva e coordenada dos países que detêm soberania sobre os territórios da região.
Também aprofundamos o diálogo com outros países detentores de florestas tropicais da África e da Ásia.
Queremos chegar à COP 28 em Dubai com uma visão conjunta que reflita, sem qualquer tutela, as prioridades de preservação das bacias Amazônica, do Congo e do Bornéu-Mekong a partir das nossas necessidades.
Sem a mobilização de recursos financeiros e tecnológicos não há como implementar o que decidimos no Acordo de Paris e no Marco Global da Biodiversidade.
A promessa de destinar 100 bilhões de dólares – anualmente – para os países em desenvolvimento permanece apenas isso, uma promessa.
Hoje esse valor seria insuficiente para uma demanda que já chega à casa dos trilhões de dólares.
Senhor presidente
O princípio sobre o qual se assenta o multilateralismo – o da igualdade soberana entre as nações – vem sendo corroído.
Nas principais instâncias da governança global, negociações em que todos os países têm voz e voto perderam fôlego.
Quando as instituições reproduzem as desigualdades, elas fazem parte do problema, e não da solução.
No ano passado, o FMI disponibilizou 160 bilhões de dólares em direitos especiais de saque para países europeus, e apenas 34 bilhões para países africanos.
A representação desigual e distorcida na direção do FMI e do Banco Mundial é inaceitável.
Não corrigimos os excessos da desregulação dos mercados e da apologia do Estado mínimo.
As bases de uma nova governança econômica não foram lançadas.
O BRICS surgiu na esteira desse imobilismo, e constitui uma plataforma estratégica para promover a cooperação entre países emergentes.
A ampliação recente do grupo na Cúpula de Joanesburgo fortalece a luta por uma ordem que acomode a pluralidade econômica, geográfica e política do século 21.
Somos uma força que trabalha em prol de um comércio global mais justo num contexto de grave crise do multilateralismo.
O protecionismo dos países ricos ganhou força e a Organização Mundial do Comércio permanece paralisada, em especial o seu sistema de solução de controvérsias.
Ninguém mais se recorda da Rodada do Desenvolvimento de Doha.
Nesse ínterim, o desemprego e a precarização do trabalho minaram a confiança das pessoas em tempos melhores, em especial os jovens.
Os governos precisam romper com a dissonância cada vez maior entre a “voz dos mercados” e a “voz das ruas”.
O neoliberalismo agravou a desigualdade econômica e política que hoje assola as democracias.
Seu legado é uma massa de deserdados e excluídos.
Em meio aos seus escombros surgem aventureiros de extrema direita que negam a política e vendem soluções tão fáceis quanto equivocadas.
Muitos sucumbiram à tentação de substituir um neoliberalismo falido por um nacionalismo primitivo, conservador e autoritário.
Repudiamos uma agenda que utiliza os imigrantes como bodes expiatórios, que corrói o Estado de bem-estar e que investe contra os direitos dos trabalhadores.
Precisamos resgatar as melhores tradições humanistas que inspiraram a criação da ONU.
Políticas ativas de inclusão nos planos cultural, educacional e digital são essenciais para a promoção dos valores democráticos e da defesa do Estado de Direito.
É fundamental preservar a liberdade de imprensa.
Um jornalista, como Julian Assange, não pode ser punido por informar a sociedade de maneira transparente e legítima.
Nossa luta é contra a desinformação e os crimes cibernéticos.
Aplicativos e plataformas não devem abolir as leis trabalhistas pelas quais tanto lutamos.
Ao assumir a presidência do G20 em dezembro próximo, não mediremos esforços para colocar no centro da agenda internacional o combate às desigualdades em todas as suas dimensões.
Sob o lema "Construindo um Mundo Justo e um Planeta Sustentável", a presidência brasileira vai articular inclusão social e combate à fome; desenvolvimento sustentável e reforma das instituições de governança global.
Senhor presidente,
Não haverá sustentabilidade nem prosperidade sem paz.
Os conflitos armados são uma afronta à racionalidade humana.
Conhecemos os horrores e os sofrimentos produzidos por todas as guerras.
A promoção de uma cultura de paz é um dever de todos nós. Construí-la requer persistência e vigilância.
É perturbador ver que persistem antigas disputas não resolvidas e que surgem ou ganham vigor novas ameaças.
Bem o demonstra a dificuldade de garantir a criação de um Estado para o povo palestino.
A este caso se somam a persistência da crise humanitária no Haiti, o conflito no Iêmen, as ameaças à unidade nacional da Líbia e as rupturas institucionais em Burkina Faso, Gabão, Guiné-Conacri, Mali, Níger e Sudão.
Na Guatemala, há o risco de um golpe, que impediria a posse do vencedor de eleições democráticas.
A guerra da Ucrânia escancara nossa incapacidade coletiva de fazer prevalecer os propósitos e princípios da Carta da ONU.
Não subestimamos as dificuldades para alcançar a paz.
Mas nenhuma solução será duradoura se não for baseada no diálogo.
Tenho reiterado que é preciso trabalhar para criar espaço para negociações.
Investe-se muito em armamentos e pouco em desenvolvimento.
No ano passado os gastos militares somaram mais de 2 trilhões de dólares.
As despesas com armas nucleares chegaram a 83 bilhões de dólares, valor vinte vezes superior ao orçamento regular da ONU.
Estabilidade e segurança não serão alcançadas onde há exclusão social e desigualdade.
A ONU nasceu para ser a casa do entendimento e do diálogo.
A comunidade internacional precisa escolher:
De um lado, está a ampliação dos conflitos, o aprofundamento das desigualdades e a erosão do Estado de Direito.
De outro, a renovação das instituições multilaterais dedicadas à promoção da paz.
As sanções unilaterais causam grande prejuízos à população dos países afetados.
Além de não alcançarem seus alegados objetivos, dificultam os processos de mediação, prevenção e resolução pacífica de conflitos.
O Brasil seguirá denunciando medidas tomadas sem amparo na Carta da ONU, como o embargo econômico e financeiro imposto a Cuba e a tentativa de classificar esse país como Estado patrocinador de terrorismo.
Continuaremos críticos a toda tentativa de dividir o mundo em zonas de influência e de reeditar a Guerra Fria.
O Conselho de Segurança da ONU vem perdendo progressivamente sua credibilidade.
Essa fragilidade decorre em particular da ação de seus membros permanentes, que travam guerras não autorizadas em busca de expansão territorial ou de mudança de regime.
Sua paralisia é a prova mais eloquente da necessidade e urgência de reformá-lo, conferindo-lhe maior representatividade e eficácia.
Senhoras e senhores
A desigualdade precisa inspirar indignação.
Indignação com a fome, a pobreza, a guerra, o desrespeito ao ser humano.
Somente movidos pela força da indignação poderemos agir com vontade e determinação para vencer a desigualdade e transformar efetivamente o mundo a nosso redor.
A ONU precisa cumprir seu papel de construtora de um mundo mais justo, solidário e fraterno.
Mas só o fará se seus membros tiverem a coragem de proclamar sua indignação com a desigualdade e trabalhar incansavelmente para superá-la.
Muito obrigado.
</t>
  </si>
  <si>
    <t>https://www.gov.br/planalto/pt-br/acompanhe-o-planalto/discursos-e-pronunciamentos/2023/discurso-do-presidente-luiz-inacio-lula-da-silva-na-abertura-da-78a-assembleia-da-onu</t>
  </si>
  <si>
    <t>https://www.gov.br/planalto/pt-br/acompanhe-o-planalto/noticias/2021/09/discurso-do-presidente-da-republica-jair-bolsonaro-na-abertura-da-76deg-assembleia-geral-da-onu</t>
  </si>
  <si>
    <t>eus cumprimentos ao presidente da Assembleia Geral, Philemon Yang.
E também quero saudar o secretário-geral António Guterres e cada um dos Chefes de Estado e de Governo e delegadas e delegados presentes.
Dirijo-me em particular à delegação palestina, que integra pela primeira vez esta sessão de abertura, mesmo que ainda na condição de membro observador. E quero saudar a presença do presidente Mahmmoud Abbas.
Senhoras e Senhores,
Adotamos anteontem, aqui neste mesmo plenário, o Pacto para o Futuro.
Sua difícil aprovação demonstra o enfraquecimento de nossa capacidade coletiva de negociação e diálogo.
Seu alcance limitado também é a expressão do paradoxo do nosso tempo: andamos em círculos entre compromissos possíveis que levam a resultados insuficientes.
Nem mesmo com a tragédia da COVID-19, fomos capazes de nos unir em torno de um Tratado sobre Pandemias na Organização Mundial da Saúde.
Precisamos ir muito além e dotar a ONU dos meios necessários para enfrentar as mudanças vertiginosas do panorama internacional. 
Vivemos momento de crescentes angústias, frustrações, tensões e medo.
Testemunhamos alarmante escalada de disputas geopolíticas e de rivalidades estratégicas.
2023 ostenta o triste recorde do maior número de conflitos desde a Segunda Guerra Mundial.
Os gastos militares globais cresceram pelo nono ano consecutivo e atingiram 2,4 trilhões de dólares.
Mais de 90 bilhões de dólares foram mobilizados com arsenais nucleares.
Esses recursos poderiam ter sido utilizados para combater a fome e enfrentar a mudança do clima.
O que se vê é o aumento das capacidades bélicas.
O uso da força, sem amparo no Direito Internacional, está se tornando a regra. 
Presenciamos dois conflitos simultâneos com potencial de se tornarem confrontos generalizados.
Na Ucrânia, é com pesar que vemos a guerra se estender sem perspectiva de paz.
O Brasil condenou de maneira firme a invasão do território ucraniano.
Já está claro que nenhuma das partes conseguirá atingir todos os seus objetivos pela via militar.
O recurso a armamentos cada vez mais destrutivos traz à memória os tempos mais sombrios do confronto estéril da Guerra Fria. 
Criar condições para a retomada do diálogo direto entre as partes é crucial neste momento.
Essa é a mensagem do entendimento de seis pontos que China e Brasil oferecem para que se instale um processo de diálogo e o fim das hostilidades.
Em Gaza e na Cisjordânia, assistimos a uma das maiores crises humanitárias da história recente, e que agora se expande perigosamente para o Líbano.
O que começou como ação terrorista de fanáticos contra civis israelenses inocentes, tornou-se punição coletiva de todo o povo palestino.
São mais de 40 mil vítimas fatais, em sua maioria mulheres e crianças.
O direito de defesa transformou-se no direito de vingança, que impede um acordo para a liberação de reféns e adia o cessar-fogo.
Conflitos esquecidos no Sudão e no Iêmen impõem sofrimento atroz a quase trinta milhões de pessoas.
Este ano, o número dos que necessitam de ajuda humanitária no mundo chegará a 300 milhões.
Em tempos de crescente polarização, expressões como “desglobalização” se tornaram corriqueiras.
Mas é impossível “desplanetizar” nossa vida em comum.
Estamos condenados à interdependência da mudança climática.
O planeta já não espera para cobrar da próxima geração e está farto de acordos climáticos não cumpridos.
Está cansado de metas de redução de emissão de carbono negligenciadas e do auxílio financeiro aos países pobres que não chega.
O negacionismo sucumbe ante as evidências do aquecimento global.
2024 caminha para ser o ano mais quente da história moderna.
Furacões no Caribe, tufões na Ásia, secas e inundações na África e chuvas torrenciais na Europa deixam um rastro de mortes e de destruição.
No sul do Brasil tivemos a maior enchente desde 1941.
A Amazônia está atravessando a pior estiagem em 45 anos. 
Incêndios florestais se alastraram pelo país e já devoraram 5 milhões de hectares apenas no mês de agosto.
O meu governo não terceiriza responsabilidades nem abdica da sua soberania.
Já fizemos muito, mas sabemos que é preciso fazer mais.
Além de enfrentar o desafio da crise climática, lutamos contra quem lucra com a degradação ambiental.
Não transigiremos com ilícitos ambientais, com o garimpo ilegal e com o crime organizado.
Reduzimos o desmatamento na Amazônia em 50% no último ano e vamos erradicá-lo até 2030.
Não é mais admissível pensar em soluções para as florestas tropicais sem ouvir os povos indígenas, comunidades tradicionais e todos aqueles que vivem nelas.
Nossa visão de desenvolvimento sustentável está alicerçada no potencial da bioeconomia.
O Brasil sediará a COP-30, em 2025, convicto de que o multilateralismo é o único caminho para superar a urgência climática.
Nossa Contribuição Nacionalmente Determinada (a NDC) será apresentada ainda este ano, em linha com o objetivo de limitar o aumento da temperatura do planeta a um grau e meio. 
O Brasil desponta como celeiro de oportunidades neste mundo revolucionado pela transição energética.
Somos hoje um dos países com a matriz energética mais limpa.
90% da nossa eletricidade provêm de fontes renováveis como a biomassa, a hidrelétrica, a solar e a eólica.
Fizemos a opção pelos biocombustíveis há 50 anos, muito antes que a discussão sobre energias alternativas ganhasse tração. 
Estamos na vanguarda em outros nichos importantes como o da produção do hidrogênio verde.
É hora de enfrentar o debate sobre o ritmo lento da descarbonização do planeta e trabalhar por uma economia menos dependente de combustíveis fósseis.
Senhor presidente,
Na América Latina vive-se desde 2014 uma segunda década perdida.
O crescimento médio da região nesse período foi de apenas 0,9%, metade do verificado na década perdida de 1980.
Essa combinação de baixo crescimento e altos níveis de desigualdade resulta em efeitos nefastos sobre a paisagem política.
Tragada por disputas, muitas vezes alheias à região, nossa vocação de cooperação e entendimento se fragiliza.
É injustificado manter Cuba em uma lista unilateral de Estados que supostamente promovem o terrorismo e impor medidas coercitivas unilaterais, que penalizam indevidamente as populações mais vulneráveis.
No Haiti, é inadiável conjugar ações para restaurar a ordem pública e promover o desenvolvimento.
No Brasil, a defesa da democracia implica ação permanente ante investidas extremistas, messiânicas e totalitárias, que espalham o ódio, a intolerância e o ressentimento.
Brasileiras e brasileiros continuarão a derrotar os que tentam solapar as instituições e colocá-las a serviço de interesses reacionários.
A democracia precisa responder às legítimas aspirações dos que não aceitam mais a fome, a desigualdade, o desemprego e a violência.
No mundo globalizado não faz sentido recorrer a falsos patriotas e isolacionistas.
Tampouco há esperança no recurso a experiências ultraliberais que apenas agravam as dificuldades de um continente depauperado.
O futuro de nossa região passa, sobretudo, por construir um Estado sustentável, eficiente, inclusivo e que enfrenta todas as formas de discriminação.
Que não se intimida ante indivíduos, corporações ou plataformas digitais que se julgam acima da lei.
A liberdade é a primeira vítima de um mundo sem regras.
Elementos essenciais da soberania incluem o direito de legislar, julgar disputas e fazer cumprir as regras dentro de seu território, incluindo o ambiente digital.
O Estado que estamos construindo é sensível às necessidades dos mais vulneráveis sem abdicar de fundamentos macroeconômicos sadios.
A falsa oposição entre Estado e mercado foi abandonada pelas nações desenvolvidas, que voltaram a praticar políticas industriais ativas e forte regulação da economia doméstica.
Na área de Inteligência Artificial, vivenciamos a consolidação de assimetrias que levam a um verdadeiro oligopólio do saber.
Avança a concentração sem precedentes nas mãos de um pequeno número de pessoas e de empresas, sediadas em um número ainda menor de países.
Interessa-nos uma Inteligência Artificial emancipadora, que também tenha a cara do Sul Global e que fortaleça a diversidade cultural.
Que respeite os direitos humanos, proteja dados pessoais e promova a integridade da informação.
E, sobretudo, que seja ferramenta para a paz, não para a guerra.
Necessitamos de uma governança intergovernamental da inteligência artificial, em que todos os Estados tenham assento.
Senhor presidente,
As condições para acesso a recursos financeiros seguem proibitivas para a maioria dos países de renda média e baixa.
O fardo da dívida limita o espaço fiscal para investir em saúde e educação, reduzir as desigualdades e enfrentar a mudança do clima.
Países da África tomam empréstimo a taxas até 8 vezes maiores do que a Alemanha e 4 vezes maior que os Estados Unidos.
É um Plano Marshall às avessas, em que os mais pobres financiam os mais ricos.  
Sem maior participação dos países em desenvolvimento na direção do FMI e do Banco Mundial não haverá mudança efetiva.
Enquanto os Objetivos de Desenvolvimento Sustentável ficam para trás, as 150 maiores empresas do mundo obtiveram, juntas, lucro de 1,8 trilhão de dólares nos últimos dois anos.
A fortuna dos 5 principais bilionários mais que dobrou desde o início desta década, ao passo que 60% da humanidade ficou mais pobre.
Os super-ricos pagam proporcionalmente muito menos impostos do que a classe trabalhadora.
Para corrigir essa anomalia, o Brasil tem insistido na cooperação internacional para desenvolver padrões mínimos de tributação global.
Os dados divulgados há dois meses pela FAO sobre o estado da insegurança alimentar no mundo são estarrecedores.
O número de pessoas passando fome ao redor do planeta aumentou em mais de 152 milhões desde 2019. 
Isso significa que 9% da população mundial (733 milhões de pessoas) estão subnutridas.
O problema é especialmente grave na África e na Ásia, mas ele também persiste em partes da América Latina.
Mulheres e meninas são a maioria das pessoas em situação de fome no mundo.
Pandemias, conflitos armados, eventos climáticos e subsídios agrícolas dos países ricos ampliam o alcance desse flagelo.
Mas a fome não é resultado apenas de fatores externos. Ela decorre, sobretudo, de escolhas políticas.
Hoje o mundo produz alimentos mais do que suficientes para erradicá-la.
O que falta é criar condições de acesso aos alimentos.
Este é o compromisso mais urgente do meu governo: acabar com a fome no Brasil, como fizemos em 2014.
Só em 2023, retiramos 24 milhões e 400 mil pessoas da condição de insegurança alimentar severa.
A Aliança Global contra a Fome e a Pobreza, que lançaremos no Rio de Janeiro em novembro, nasce dessa vontade política e desse espírito de solidariedade. 
Ela será um dos principais resultados da presidência brasileira do G20 e está aberta a todos os países do mundo.
Todos os que queiram se somar a esse esforço coletivo são bem-vindos.
Senhor presidente, senhoras e senhores,
Prestes a completar 80 anos, a Carta das Nações Unidas nunca passou por uma reforma abrangente.
Apenas quatro emendas foram aprovadas, todas elas entre 1965 e 1973.
A versão atual da Carta não trata de alguns dos desafios mais prementes da humanidade.
Na fundação da ONU, éramos 51 países. Hoje somos 193.
Várias nações, principalmente no continente africano, estavam sob domínio colonial e não tiveram voz sobre seus objetivos e funcionamento.
Inexiste equilíbrio de gênero no exercício das mais altas funções. O cargo de Secretário-Geral jamais foi ocupado por uma mulher.
Estamos chegando ao final do primeiro quarto do século XXI com as Nações Unidas cada vez mais esvaziada e paralisada.
É hora de reagir com vigor a essa situação, restituindo à Organização as prerrogativas que decorrem da sua condição de foro universal.
Não bastam ajustes pontuais.
Precisamos contemplar uma ampla revisão da Carta.
Sua reforma deve compreender os seguintes objetivos:
a transformação do Conselho Econômico e Social no principal foro para o tratamento do desenvolvimento sustentável e do combate à mudança climática, com capacidade real de inspirar as instituições financeiras.
a revitalização do papel da Assembleia Geral, inclusive em temas de paz e segurança internacionais.
o fortalecimento da Comissão de Consolidação da Paz.
a reforma do Conselho de Segurança, com foco em sua composição, métodos de trabalho e direito de veto, de modo a torná-lo mais eficaz e representativo das realidades contemporâneas.
A exclusão da América Latina e da África de assentos permanentes no Conselho de Segurança é um eco inaceitável de práticas de dominação do passado colonial.
Vamos promover essa discussão de forma transparente em consultas no G77, no G20, no BRICS e na CELAC, no CARICOM, entre tantos outros espaços.
Não tenho ilusões sobre a complexidade de uma reforma como essa, que enfrentará interesses cristalizados de manutenção do status quo.
Exigirá enorme esforço de negociação. Mas essa é a nossa responsabilidade.
Não podemos esperar por outra tragédia mundial, como a Segunda Grande Guerra, para só então construir sobre os seus escombros uma nova governança global.
A vontade da maioria pode persuadir os que se apegam às expressões cruas dos mecanismos do poder.
Neste plenário ecoam as aspirações da humanidade.
Aqui travamos os grandes debates do mundo.
Neste foro buscamos as respostas para os problemas que afligem o planeta.
Recai sobre a Assembleia Geral, expressão maior do multilateralismo, a missão de pavimentar o caminho para o futuro.
Muito obrigado.</t>
  </si>
  <si>
    <t>https://www.gov.br/mre/pt-br/centrais-de-conteudo/publicacoes/discursos-artigos-e-entrevistas/presidente-da-republica/presidente-da-republica-federativa-do-brasil-discursos/discurso-do-presidente-lula-na-abertura-da-79a-assembleia-geral-da-onu-em-nova-york#:~:text=O%20meu%20governo%20n%C3%A3o%20terceiriza,lucra%20com%20a%20degrada%C3%A7%C3%A3o%20ambiental.</t>
  </si>
  <si>
    <t>Compilação Funag</t>
  </si>
  <si>
    <t>Mandato</t>
  </si>
  <si>
    <t>doc_id</t>
  </si>
  <si>
    <t>Column1</t>
  </si>
  <si>
    <t>http://www.biblioteca.presidencia.gov.br/presidencia/ex-presidentes/michel-temer/discursos-do-presidente-da-republica/discurso-do-presidente-da-republica-michel-temer-na-abertura-do-debate-geral-da-72o-sessao-da-assembleia-geral-da-onu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</si>
</sst>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0" fontId="0" fillId="0" borderId="0" xfId="1" applyFont="1"/>
    <xf numFmtId="0" fontId="0" fillId="0" borderId="0" xfId="0" applyAlignment="1"/>
  </cellXfs>
  <cellStyles count="2">
    <cellStyle name="Hiperlink" xfId="1" builtinId="8"/>
    <cellStyle name="Normal" xfId="0" builtinId="0"/>
  </cellStyles>
  <dxfs count="3">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2E2CBF-9843-5C48-8470-485266D72319}" name="Tabela1" displayName="Tabela1" ref="A1:J41" totalsRowShown="0" headerRowDxfId="2">
  <autoFilter ref="A1:J41" xr:uid="{4C2E2CBF-9843-5C48-8470-485266D72319}"/>
  <tableColumns count="10">
    <tableColumn id="1" xr3:uid="{6196914C-F2A4-0443-BDA4-9807530B1D12}" name="doc_id"/>
    <tableColumn id="2" xr3:uid="{DAD30B4D-94E5-C74F-903B-F910964EF5AD}" name="Ano"/>
    <tableColumn id="3" xr3:uid="{C708B8DD-12FA-AF4D-97B8-4DB99E985E1C}" name="Cargo"/>
    <tableColumn id="4" xr3:uid="{F6F89FC4-6A28-1042-9C5E-5A2A2E636431}" name="Pessoa"/>
    <tableColumn id="5" xr3:uid="{310A01C7-B735-024C-84C0-0EAAD9D63D71}" name="Discurso" dataDxfId="1"/>
    <tableColumn id="6" xr3:uid="{A68D4A09-7D38-9946-84D6-CDC6DF33C9D1}" name="Governo" dataDxfId="0"/>
    <tableColumn id="7" xr3:uid="{2BE95247-6AAE-6A43-B901-C16D086DBB59}" name="Tamanho">
      <calculatedColumnFormula>LEN(E2)</calculatedColumnFormula>
    </tableColumn>
    <tableColumn id="8" xr3:uid="{5558B2F2-A065-AF42-AA49-8720114F79CA}" name="Fonte"/>
    <tableColumn id="9" xr3:uid="{AC49174E-9618-124A-8547-8E5A87781311}" name="Mandato"/>
    <tableColumn id="10" xr3:uid="{A2976B9A-E554-2F43-ABB4-27F2050FB52D}" name="Column1"/>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Library/CloudStorage/GoogleDrive-fred.fernandes15@gmail.com/Meu%20Drive/_Zotero/storage/BDH36KZR/discurso-da-presidenta-da-republica-dilma-rousseff-na-abertura-do-debate-geral-da-68a-assemblei.html" TargetMode="External"/><Relationship Id="rId13" Type="http://schemas.openxmlformats.org/officeDocument/2006/relationships/hyperlink" Target="https://www.gov.br/mre/pt-br/centrais-de-conteudo/publicacoes/discursos-artigos-e-entrevistas/presidente-da-republica/presidente-da-republica-federativa-do-brasil-discursos/discurso-do-presidente-lula-na-abertura-da-79a-assembleia-geral-da-onu-em-nova-york" TargetMode="External"/><Relationship Id="rId3" Type="http://schemas.openxmlformats.org/officeDocument/2006/relationships/hyperlink" Target="https://www.gov.br/mre/pt-br/centrais-de-conteudo/publicacoes/discursos-artigos-e-entrevistas/presidente-da-republica/presidente-da-republica-federativa-do-brasil-discursos/discurso-do-presidente-michel-temer-na-abertura-do-debate-geral-da-73-sessao-da-assembleia-geral-das-nacoes-unidas-2" TargetMode="External"/><Relationship Id="rId7" Type="http://schemas.openxmlformats.org/officeDocument/2006/relationships/hyperlink" Target="http://www.biblioteca.presidencia.gov.br/presidencia/ex-presidentes/dilma-rousseff/discursos/discursos-da-presidenta/discurso-da-presidenta-da-republica-dilma-rousseff-na-abertura-da-67a-assembleia-geral-das-nacoes-unidas-nova-iorque-eua" TargetMode="External"/><Relationship Id="rId12" Type="http://schemas.openxmlformats.org/officeDocument/2006/relationships/hyperlink" Target="https://www.gov.br/planalto/pt-br/acompanhe-o-planalto/discursos-e-pronunciamentos/2023/discurso-do-presidente-luiz-inacio-lula-da-silva-na-abertura-da-78a-assembleia-da-onu" TargetMode="External"/><Relationship Id="rId2" Type="http://schemas.openxmlformats.org/officeDocument/2006/relationships/hyperlink" Target="http://www.biblioteca.presidencia.gov.br/presidencia/ex-presidentes/michel-temer/discursos-do-presidente-da-republica/discurso-do-senhor-presidente-da-republica-michel-temer-durante-abertura-do-debate-geral-da-71a-assembleia-geral-das-nacoes-unidas-nova-york-eua" TargetMode="External"/><Relationship Id="rId1" Type="http://schemas.openxmlformats.org/officeDocument/2006/relationships/hyperlink" Target="http://www.biblioteca.presidencia.gov.br/presidencia/ex-presidentes/bolsonaro/discursos/discurso-do-presidente-da-republica-jair-bolsonaro-na-abertura-da-75a-assembleia-geral-da-organizacao-das-nacoes-unidas-onu" TargetMode="External"/><Relationship Id="rId6" Type="http://schemas.openxmlformats.org/officeDocument/2006/relationships/hyperlink" Target="http://www.biblioteca.presidencia.gov.br/presidencia/ex-presidentes/bolsonaro/discursos/discurso-do-presidente-da-republica-jair-bolsonaro-na-abertura-do-debate-geral-da-77a-sessao-da-assembleia-geral-das-nacoes-unidas-agnu" TargetMode="External"/><Relationship Id="rId11" Type="http://schemas.openxmlformats.org/officeDocument/2006/relationships/hyperlink" Target="http://www.biblioteca.presidencia.gov.br/presidencia/ex-presidentes/michel-temer/discursos-do-presidente-da-republica/discurso-do-presidente-da-republica-michel-temer-na-abertura-do-debate-geral-da-72o-sessao-da-assembleia-geral-da-onu" TargetMode="External"/><Relationship Id="rId5" Type="http://schemas.openxmlformats.org/officeDocument/2006/relationships/hyperlink" Target="https://www.gov.br/planalto/pt-br/acompanhe-o-planalto/noticias/2021/09/discurso-do-presidente-da-republica-jair-bolsonaro-na-abertura-da-76deg-assembleia-geral-da-onu" TargetMode="External"/><Relationship Id="rId10" Type="http://schemas.openxmlformats.org/officeDocument/2006/relationships/hyperlink" Target="http://www.biblioteca.presidencia.gov.br/presidencia/ex-presidentes/dilma-rousseff/discursos/discursos-da-presidenta/discurso-da-presidenta-da-republica-dilma-roussef-durante-abertura-da-70a-assembleia-geral-das-nacoes-unidas" TargetMode="External"/><Relationship Id="rId4" Type="http://schemas.openxmlformats.org/officeDocument/2006/relationships/hyperlink" Target="http://www.biblioteca.presidencia.gov.br/presidencia/ex-presidentes/bolsonaro/discursos/discurso-do-presidente-da-republica-jair-bolsonaro-durante-abertura-do-debate-geral-da-74a-sessao-da-assembleia-geral-das-nacoes-unidas-agnu-nova-iorque-eua" TargetMode="External"/><Relationship Id="rId9" Type="http://schemas.openxmlformats.org/officeDocument/2006/relationships/hyperlink" Target="http://www.biblioteca.presidencia.gov.br/presidencia/ex-presidentes/dilma-rousseff/discursos/discursos-da-presidenta/discurso-da-presidenta-da-republica-dilma-rousseff-na-abertura-do-debate-de-alto-nivel-da-69a-assembleia-geral-das-nacoes-unidas-onu"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3535F-6959-414A-B20C-D46353B31B60}">
  <dimension ref="A1:J41"/>
  <sheetViews>
    <sheetView tabSelected="1" workbookViewId="0">
      <selection activeCell="D41" sqref="D2:D41"/>
    </sheetView>
  </sheetViews>
  <sheetFormatPr baseColWidth="10" defaultRowHeight="16" x14ac:dyDescent="0.2"/>
  <cols>
    <col min="4" max="4" width="24.1640625" bestFit="1" customWidth="1"/>
    <col min="5" max="5" width="50.33203125" customWidth="1"/>
    <col min="6" max="6" width="14.1640625" bestFit="1" customWidth="1"/>
    <col min="7" max="7" width="11" customWidth="1"/>
    <col min="8" max="8" width="29" customWidth="1"/>
  </cols>
  <sheetData>
    <row r="1" spans="1:10" x14ac:dyDescent="0.2">
      <c r="A1" t="s">
        <v>81</v>
      </c>
      <c r="B1" s="1" t="s">
        <v>0</v>
      </c>
      <c r="C1" s="1" t="s">
        <v>6</v>
      </c>
      <c r="D1" s="1" t="s">
        <v>1</v>
      </c>
      <c r="E1" s="1" t="s">
        <v>2</v>
      </c>
      <c r="F1" s="1" t="s">
        <v>3</v>
      </c>
      <c r="G1" s="1" t="s">
        <v>32</v>
      </c>
      <c r="H1" s="1" t="s">
        <v>56</v>
      </c>
      <c r="I1" s="1" t="s">
        <v>80</v>
      </c>
      <c r="J1" s="1" t="s">
        <v>82</v>
      </c>
    </row>
    <row r="2" spans="1:10" x14ac:dyDescent="0.2">
      <c r="A2">
        <v>1</v>
      </c>
      <c r="B2">
        <v>1985</v>
      </c>
      <c r="C2" t="s">
        <v>7</v>
      </c>
      <c r="D2" t="s">
        <v>4</v>
      </c>
      <c r="E2" s="4" t="s">
        <v>5</v>
      </c>
      <c r="F2" t="s">
        <v>4</v>
      </c>
      <c r="G2">
        <f>LEN(E2)</f>
        <v>31906</v>
      </c>
      <c r="H2" t="s">
        <v>79</v>
      </c>
      <c r="I2">
        <v>1</v>
      </c>
      <c r="J2">
        <v>15</v>
      </c>
    </row>
    <row r="3" spans="1:10" x14ac:dyDescent="0.2">
      <c r="A3">
        <v>2</v>
      </c>
      <c r="B3">
        <v>1986</v>
      </c>
      <c r="C3" t="s">
        <v>8</v>
      </c>
      <c r="D3" t="s">
        <v>9</v>
      </c>
      <c r="E3" t="s">
        <v>10</v>
      </c>
      <c r="F3" t="s">
        <v>4</v>
      </c>
      <c r="G3">
        <f t="shared" ref="G3:G41" si="0">LEN(E3)</f>
        <v>30029</v>
      </c>
      <c r="H3" t="s">
        <v>79</v>
      </c>
      <c r="I3">
        <v>1</v>
      </c>
      <c r="J3">
        <v>14</v>
      </c>
    </row>
    <row r="4" spans="1:10" x14ac:dyDescent="0.2">
      <c r="A4">
        <v>3</v>
      </c>
      <c r="B4">
        <v>1987</v>
      </c>
      <c r="C4" t="s">
        <v>8</v>
      </c>
      <c r="D4" t="s">
        <v>9</v>
      </c>
      <c r="E4" t="s">
        <v>11</v>
      </c>
      <c r="F4" t="s">
        <v>4</v>
      </c>
      <c r="G4">
        <f t="shared" si="0"/>
        <v>18732</v>
      </c>
      <c r="H4" t="s">
        <v>79</v>
      </c>
      <c r="I4">
        <v>1</v>
      </c>
      <c r="J4">
        <v>8</v>
      </c>
    </row>
    <row r="5" spans="1:10" x14ac:dyDescent="0.2">
      <c r="A5">
        <v>4</v>
      </c>
      <c r="B5">
        <v>1988</v>
      </c>
      <c r="C5" t="s">
        <v>8</v>
      </c>
      <c r="D5" t="s">
        <v>9</v>
      </c>
      <c r="E5" t="s">
        <v>12</v>
      </c>
      <c r="F5" t="s">
        <v>4</v>
      </c>
      <c r="G5">
        <f t="shared" si="0"/>
        <v>20247</v>
      </c>
      <c r="H5" t="s">
        <v>79</v>
      </c>
      <c r="I5">
        <v>1</v>
      </c>
      <c r="J5">
        <v>9</v>
      </c>
    </row>
    <row r="6" spans="1:10" x14ac:dyDescent="0.2">
      <c r="A6">
        <v>5</v>
      </c>
      <c r="B6">
        <v>1989</v>
      </c>
      <c r="C6" t="s">
        <v>7</v>
      </c>
      <c r="D6" t="s">
        <v>4</v>
      </c>
      <c r="E6" t="s">
        <v>13</v>
      </c>
      <c r="F6" t="s">
        <v>4</v>
      </c>
      <c r="G6">
        <f t="shared" si="0"/>
        <v>24421</v>
      </c>
      <c r="H6" t="s">
        <v>79</v>
      </c>
      <c r="I6">
        <v>1</v>
      </c>
      <c r="J6">
        <v>11</v>
      </c>
    </row>
    <row r="7" spans="1:10" x14ac:dyDescent="0.2">
      <c r="A7">
        <v>6</v>
      </c>
      <c r="B7">
        <v>1990</v>
      </c>
      <c r="C7" t="s">
        <v>7</v>
      </c>
      <c r="D7" t="s">
        <v>14</v>
      </c>
      <c r="E7" t="s">
        <v>15</v>
      </c>
      <c r="F7" t="s">
        <v>14</v>
      </c>
      <c r="G7">
        <f t="shared" si="0"/>
        <v>26906</v>
      </c>
      <c r="H7" t="s">
        <v>79</v>
      </c>
      <c r="I7">
        <v>1</v>
      </c>
      <c r="J7">
        <v>12</v>
      </c>
    </row>
    <row r="8" spans="1:10" x14ac:dyDescent="0.2">
      <c r="A8">
        <v>7</v>
      </c>
      <c r="B8">
        <v>1991</v>
      </c>
      <c r="C8" t="s">
        <v>7</v>
      </c>
      <c r="D8" t="s">
        <v>14</v>
      </c>
      <c r="E8" t="s">
        <v>16</v>
      </c>
      <c r="F8" t="s">
        <v>14</v>
      </c>
      <c r="G8">
        <f t="shared" si="0"/>
        <v>20076</v>
      </c>
      <c r="H8" t="s">
        <v>79</v>
      </c>
      <c r="I8">
        <v>1</v>
      </c>
      <c r="J8">
        <v>10</v>
      </c>
    </row>
    <row r="9" spans="1:10" x14ac:dyDescent="0.2">
      <c r="A9">
        <v>8</v>
      </c>
      <c r="B9">
        <v>1992</v>
      </c>
      <c r="C9" t="s">
        <v>8</v>
      </c>
      <c r="D9" t="s">
        <v>17</v>
      </c>
      <c r="E9" t="s">
        <v>18</v>
      </c>
      <c r="F9" t="s">
        <v>33</v>
      </c>
      <c r="G9">
        <f t="shared" si="0"/>
        <v>29622</v>
      </c>
      <c r="H9" t="s">
        <v>79</v>
      </c>
      <c r="I9">
        <v>1</v>
      </c>
      <c r="J9">
        <v>13</v>
      </c>
    </row>
    <row r="10" spans="1:10" x14ac:dyDescent="0.2">
      <c r="A10">
        <v>9</v>
      </c>
      <c r="B10">
        <v>1993</v>
      </c>
      <c r="C10" t="s">
        <v>8</v>
      </c>
      <c r="D10" t="s">
        <v>19</v>
      </c>
      <c r="E10" t="s">
        <v>20</v>
      </c>
      <c r="F10" t="s">
        <v>33</v>
      </c>
      <c r="G10">
        <f t="shared" si="0"/>
        <v>24365</v>
      </c>
      <c r="H10" t="s">
        <v>79</v>
      </c>
      <c r="I10">
        <v>1</v>
      </c>
      <c r="J10">
        <v>11</v>
      </c>
    </row>
    <row r="11" spans="1:10" x14ac:dyDescent="0.2">
      <c r="A11">
        <v>10</v>
      </c>
      <c r="B11">
        <v>1994</v>
      </c>
      <c r="C11" t="s">
        <v>8</v>
      </c>
      <c r="D11" t="s">
        <v>19</v>
      </c>
      <c r="E11" t="s">
        <v>21</v>
      </c>
      <c r="F11" t="s">
        <v>33</v>
      </c>
      <c r="G11">
        <f t="shared" si="0"/>
        <v>21295</v>
      </c>
      <c r="H11" t="s">
        <v>79</v>
      </c>
      <c r="I11">
        <v>1</v>
      </c>
      <c r="J11">
        <v>10</v>
      </c>
    </row>
    <row r="12" spans="1:10" x14ac:dyDescent="0.2">
      <c r="A12">
        <v>11</v>
      </c>
      <c r="B12">
        <v>1995</v>
      </c>
      <c r="C12" t="s">
        <v>8</v>
      </c>
      <c r="D12" t="s">
        <v>22</v>
      </c>
      <c r="E12" t="s">
        <v>23</v>
      </c>
      <c r="F12" t="s">
        <v>34</v>
      </c>
      <c r="G12">
        <f t="shared" si="0"/>
        <v>23247</v>
      </c>
      <c r="H12" t="s">
        <v>79</v>
      </c>
      <c r="I12">
        <v>1</v>
      </c>
      <c r="J12">
        <v>11</v>
      </c>
    </row>
    <row r="13" spans="1:10" x14ac:dyDescent="0.2">
      <c r="A13">
        <v>12</v>
      </c>
      <c r="B13">
        <v>1996</v>
      </c>
      <c r="C13" t="s">
        <v>8</v>
      </c>
      <c r="D13" t="s">
        <v>22</v>
      </c>
      <c r="E13" t="s">
        <v>24</v>
      </c>
      <c r="F13" t="s">
        <v>34</v>
      </c>
      <c r="G13">
        <f t="shared" si="0"/>
        <v>17347</v>
      </c>
      <c r="H13" t="s">
        <v>79</v>
      </c>
      <c r="I13">
        <v>1</v>
      </c>
      <c r="J13">
        <v>9</v>
      </c>
    </row>
    <row r="14" spans="1:10" x14ac:dyDescent="0.2">
      <c r="A14">
        <v>13</v>
      </c>
      <c r="B14">
        <v>1997</v>
      </c>
      <c r="C14" t="s">
        <v>8</v>
      </c>
      <c r="D14" t="s">
        <v>22</v>
      </c>
      <c r="E14" t="s">
        <v>25</v>
      </c>
      <c r="F14" t="s">
        <v>34</v>
      </c>
      <c r="G14">
        <f t="shared" si="0"/>
        <v>18092</v>
      </c>
      <c r="H14" t="s">
        <v>79</v>
      </c>
      <c r="I14">
        <v>1</v>
      </c>
      <c r="J14">
        <v>10</v>
      </c>
    </row>
    <row r="15" spans="1:10" x14ac:dyDescent="0.2">
      <c r="A15">
        <v>14</v>
      </c>
      <c r="B15">
        <v>1998</v>
      </c>
      <c r="C15" t="s">
        <v>8</v>
      </c>
      <c r="D15" t="s">
        <v>22</v>
      </c>
      <c r="E15" t="s">
        <v>26</v>
      </c>
      <c r="F15" t="s">
        <v>34</v>
      </c>
      <c r="G15">
        <f t="shared" si="0"/>
        <v>19230</v>
      </c>
      <c r="H15" t="s">
        <v>79</v>
      </c>
      <c r="I15">
        <v>1</v>
      </c>
      <c r="J15">
        <v>9</v>
      </c>
    </row>
    <row r="16" spans="1:10" x14ac:dyDescent="0.2">
      <c r="A16">
        <v>15</v>
      </c>
      <c r="B16">
        <v>1999</v>
      </c>
      <c r="C16" t="s">
        <v>8</v>
      </c>
      <c r="D16" t="s">
        <v>22</v>
      </c>
      <c r="E16" t="s">
        <v>27</v>
      </c>
      <c r="F16" t="s">
        <v>34</v>
      </c>
      <c r="G16">
        <f t="shared" si="0"/>
        <v>15113</v>
      </c>
      <c r="H16" t="s">
        <v>79</v>
      </c>
      <c r="I16">
        <v>2</v>
      </c>
      <c r="J16">
        <v>7</v>
      </c>
    </row>
    <row r="17" spans="1:10" x14ac:dyDescent="0.2">
      <c r="A17">
        <v>16</v>
      </c>
      <c r="B17">
        <v>2000</v>
      </c>
      <c r="C17" t="s">
        <v>8</v>
      </c>
      <c r="D17" t="s">
        <v>22</v>
      </c>
      <c r="E17" t="s">
        <v>28</v>
      </c>
      <c r="F17" t="s">
        <v>34</v>
      </c>
      <c r="G17">
        <f t="shared" si="0"/>
        <v>14706</v>
      </c>
      <c r="H17" t="s">
        <v>79</v>
      </c>
      <c r="I17">
        <v>2</v>
      </c>
      <c r="J17">
        <v>8</v>
      </c>
    </row>
    <row r="18" spans="1:10" x14ac:dyDescent="0.2">
      <c r="A18">
        <v>17</v>
      </c>
      <c r="B18">
        <v>2001</v>
      </c>
      <c r="C18" t="s">
        <v>7</v>
      </c>
      <c r="D18" t="s">
        <v>29</v>
      </c>
      <c r="E18" t="s">
        <v>30</v>
      </c>
      <c r="F18" t="s">
        <v>34</v>
      </c>
      <c r="G18">
        <f t="shared" si="0"/>
        <v>12687</v>
      </c>
      <c r="H18" t="s">
        <v>79</v>
      </c>
      <c r="I18">
        <v>2</v>
      </c>
      <c r="J18">
        <v>6</v>
      </c>
    </row>
    <row r="19" spans="1:10" x14ac:dyDescent="0.2">
      <c r="A19">
        <v>18</v>
      </c>
      <c r="B19">
        <v>2002</v>
      </c>
      <c r="C19" t="s">
        <v>8</v>
      </c>
      <c r="D19" t="s">
        <v>17</v>
      </c>
      <c r="E19" t="s">
        <v>31</v>
      </c>
      <c r="F19" t="s">
        <v>34</v>
      </c>
      <c r="G19">
        <f t="shared" si="0"/>
        <v>9221</v>
      </c>
      <c r="H19" t="s">
        <v>79</v>
      </c>
      <c r="I19">
        <v>2</v>
      </c>
      <c r="J19">
        <v>6</v>
      </c>
    </row>
    <row r="20" spans="1:10" x14ac:dyDescent="0.2">
      <c r="A20">
        <v>19</v>
      </c>
      <c r="B20">
        <v>2003</v>
      </c>
      <c r="C20" t="s">
        <v>7</v>
      </c>
      <c r="D20" t="s">
        <v>35</v>
      </c>
      <c r="E20" t="s">
        <v>36</v>
      </c>
      <c r="F20" t="s">
        <v>37</v>
      </c>
      <c r="G20">
        <f t="shared" si="0"/>
        <v>15183</v>
      </c>
      <c r="H20" t="s">
        <v>79</v>
      </c>
      <c r="I20">
        <v>1</v>
      </c>
    </row>
    <row r="21" spans="1:10" x14ac:dyDescent="0.2">
      <c r="A21">
        <v>20</v>
      </c>
      <c r="B21">
        <v>2004</v>
      </c>
      <c r="C21" t="s">
        <v>7</v>
      </c>
      <c r="D21" t="s">
        <v>35</v>
      </c>
      <c r="E21" t="s">
        <v>38</v>
      </c>
      <c r="F21" t="s">
        <v>37</v>
      </c>
      <c r="G21">
        <f t="shared" si="0"/>
        <v>12338</v>
      </c>
      <c r="H21" t="s">
        <v>79</v>
      </c>
      <c r="I21">
        <v>1</v>
      </c>
    </row>
    <row r="22" spans="1:10" x14ac:dyDescent="0.2">
      <c r="A22">
        <v>21</v>
      </c>
      <c r="B22">
        <v>2005</v>
      </c>
      <c r="C22" t="s">
        <v>8</v>
      </c>
      <c r="D22" t="s">
        <v>19</v>
      </c>
      <c r="E22" t="s">
        <v>39</v>
      </c>
      <c r="F22" t="s">
        <v>37</v>
      </c>
      <c r="G22">
        <f t="shared" si="0"/>
        <v>12706</v>
      </c>
      <c r="H22" t="s">
        <v>79</v>
      </c>
      <c r="I22">
        <v>1</v>
      </c>
    </row>
    <row r="23" spans="1:10" x14ac:dyDescent="0.2">
      <c r="A23">
        <v>22</v>
      </c>
      <c r="B23">
        <v>2006</v>
      </c>
      <c r="C23" t="s">
        <v>8</v>
      </c>
      <c r="D23" t="s">
        <v>35</v>
      </c>
      <c r="E23" t="s">
        <v>40</v>
      </c>
      <c r="F23" t="s">
        <v>37</v>
      </c>
      <c r="G23">
        <f t="shared" si="0"/>
        <v>11756</v>
      </c>
      <c r="H23" t="s">
        <v>79</v>
      </c>
      <c r="I23">
        <v>1</v>
      </c>
    </row>
    <row r="24" spans="1:10" x14ac:dyDescent="0.2">
      <c r="A24">
        <v>23</v>
      </c>
      <c r="B24">
        <v>2007</v>
      </c>
      <c r="C24" t="s">
        <v>7</v>
      </c>
      <c r="D24" t="s">
        <v>35</v>
      </c>
      <c r="E24" t="s">
        <v>41</v>
      </c>
      <c r="F24" t="s">
        <v>37</v>
      </c>
      <c r="G24">
        <f t="shared" si="0"/>
        <v>10659</v>
      </c>
      <c r="H24" t="s">
        <v>79</v>
      </c>
      <c r="I24">
        <v>2</v>
      </c>
    </row>
    <row r="25" spans="1:10" x14ac:dyDescent="0.2">
      <c r="A25">
        <v>24</v>
      </c>
      <c r="B25">
        <v>2008</v>
      </c>
      <c r="C25" t="s">
        <v>7</v>
      </c>
      <c r="D25" t="s">
        <v>35</v>
      </c>
      <c r="E25" t="s">
        <v>42</v>
      </c>
      <c r="F25" t="s">
        <v>37</v>
      </c>
      <c r="G25">
        <f t="shared" si="0"/>
        <v>10084</v>
      </c>
      <c r="H25" t="s">
        <v>79</v>
      </c>
      <c r="I25">
        <v>2</v>
      </c>
    </row>
    <row r="26" spans="1:10" x14ac:dyDescent="0.2">
      <c r="A26">
        <v>25</v>
      </c>
      <c r="B26">
        <v>2009</v>
      </c>
      <c r="C26" t="s">
        <v>7</v>
      </c>
      <c r="D26" t="s">
        <v>35</v>
      </c>
      <c r="E26" t="s">
        <v>43</v>
      </c>
      <c r="F26" t="s">
        <v>37</v>
      </c>
      <c r="G26">
        <f t="shared" si="0"/>
        <v>11816</v>
      </c>
      <c r="H26" t="s">
        <v>79</v>
      </c>
      <c r="I26">
        <v>2</v>
      </c>
    </row>
    <row r="27" spans="1:10" x14ac:dyDescent="0.2">
      <c r="A27">
        <v>26</v>
      </c>
      <c r="B27">
        <v>2010</v>
      </c>
      <c r="C27" t="s">
        <v>8</v>
      </c>
      <c r="D27" t="s">
        <v>19</v>
      </c>
      <c r="E27" t="s">
        <v>44</v>
      </c>
      <c r="F27" t="s">
        <v>37</v>
      </c>
      <c r="G27">
        <f t="shared" si="0"/>
        <v>13742</v>
      </c>
      <c r="H27" t="s">
        <v>79</v>
      </c>
      <c r="I27">
        <v>2</v>
      </c>
    </row>
    <row r="28" spans="1:10" x14ac:dyDescent="0.2">
      <c r="A28">
        <v>27</v>
      </c>
      <c r="B28">
        <v>2011</v>
      </c>
      <c r="C28" t="s">
        <v>7</v>
      </c>
      <c r="D28" t="s">
        <v>47</v>
      </c>
      <c r="E28" t="s">
        <v>48</v>
      </c>
      <c r="F28" t="s">
        <v>46</v>
      </c>
      <c r="G28">
        <f t="shared" si="0"/>
        <v>14810</v>
      </c>
      <c r="H28" t="s">
        <v>52</v>
      </c>
      <c r="I28">
        <v>1</v>
      </c>
    </row>
    <row r="29" spans="1:10" x14ac:dyDescent="0.2">
      <c r="A29">
        <v>28</v>
      </c>
      <c r="B29">
        <v>2012</v>
      </c>
      <c r="C29" t="s">
        <v>7</v>
      </c>
      <c r="D29" t="s">
        <v>47</v>
      </c>
      <c r="E29" t="s">
        <v>49</v>
      </c>
      <c r="F29" t="s">
        <v>46</v>
      </c>
      <c r="G29">
        <f t="shared" si="0"/>
        <v>14958</v>
      </c>
      <c r="H29" s="3" t="s">
        <v>53</v>
      </c>
      <c r="I29">
        <v>1</v>
      </c>
    </row>
    <row r="30" spans="1:10" x14ac:dyDescent="0.2">
      <c r="A30">
        <v>29</v>
      </c>
      <c r="B30">
        <v>2013</v>
      </c>
      <c r="C30" t="s">
        <v>7</v>
      </c>
      <c r="D30" t="s">
        <v>47</v>
      </c>
      <c r="E30" t="s">
        <v>45</v>
      </c>
      <c r="F30" t="s">
        <v>46</v>
      </c>
      <c r="G30">
        <f t="shared" si="0"/>
        <v>15188</v>
      </c>
      <c r="H30" s="2" t="s">
        <v>55</v>
      </c>
      <c r="I30">
        <v>1</v>
      </c>
    </row>
    <row r="31" spans="1:10" x14ac:dyDescent="0.2">
      <c r="A31">
        <v>30</v>
      </c>
      <c r="B31">
        <v>2014</v>
      </c>
      <c r="C31" t="s">
        <v>7</v>
      </c>
      <c r="D31" t="s">
        <v>47</v>
      </c>
      <c r="E31" t="s">
        <v>50</v>
      </c>
      <c r="F31" t="s">
        <v>46</v>
      </c>
      <c r="G31">
        <f t="shared" si="0"/>
        <v>16558</v>
      </c>
      <c r="H31" s="2" t="s">
        <v>54</v>
      </c>
      <c r="I31">
        <v>1</v>
      </c>
    </row>
    <row r="32" spans="1:10" x14ac:dyDescent="0.2">
      <c r="A32">
        <v>31</v>
      </c>
      <c r="B32">
        <v>2015</v>
      </c>
      <c r="C32" t="s">
        <v>7</v>
      </c>
      <c r="D32" t="s">
        <v>47</v>
      </c>
      <c r="E32" t="s">
        <v>51</v>
      </c>
      <c r="F32" t="s">
        <v>46</v>
      </c>
      <c r="G32">
        <f t="shared" si="0"/>
        <v>15023</v>
      </c>
      <c r="H32" s="2" t="s">
        <v>62</v>
      </c>
      <c r="I32">
        <v>2</v>
      </c>
    </row>
    <row r="33" spans="1:9" x14ac:dyDescent="0.2">
      <c r="A33">
        <v>32</v>
      </c>
      <c r="B33">
        <v>2016</v>
      </c>
      <c r="C33" t="s">
        <v>7</v>
      </c>
      <c r="D33" t="s">
        <v>57</v>
      </c>
      <c r="E33" t="s">
        <v>59</v>
      </c>
      <c r="F33" t="s">
        <v>58</v>
      </c>
      <c r="G33">
        <f t="shared" si="0"/>
        <v>14178</v>
      </c>
      <c r="H33" s="2" t="s">
        <v>61</v>
      </c>
      <c r="I33">
        <v>1</v>
      </c>
    </row>
    <row r="34" spans="1:9" x14ac:dyDescent="0.2">
      <c r="A34">
        <v>33</v>
      </c>
      <c r="B34">
        <v>2017</v>
      </c>
      <c r="C34" t="s">
        <v>7</v>
      </c>
      <c r="D34" t="s">
        <v>57</v>
      </c>
      <c r="E34" t="s">
        <v>60</v>
      </c>
      <c r="F34" t="s">
        <v>58</v>
      </c>
      <c r="G34">
        <f t="shared" si="0"/>
        <v>12488</v>
      </c>
      <c r="H34" s="2" t="s">
        <v>83</v>
      </c>
      <c r="I34">
        <v>1</v>
      </c>
    </row>
    <row r="35" spans="1:9" x14ac:dyDescent="0.2">
      <c r="A35">
        <v>34</v>
      </c>
      <c r="B35">
        <v>2018</v>
      </c>
      <c r="C35" t="s">
        <v>7</v>
      </c>
      <c r="D35" t="s">
        <v>57</v>
      </c>
      <c r="E35" t="s">
        <v>63</v>
      </c>
      <c r="F35" t="s">
        <v>58</v>
      </c>
      <c r="G35">
        <f t="shared" si="0"/>
        <v>13035</v>
      </c>
      <c r="H35" s="2" t="s">
        <v>68</v>
      </c>
      <c r="I35">
        <v>1</v>
      </c>
    </row>
    <row r="36" spans="1:9" x14ac:dyDescent="0.2">
      <c r="A36">
        <v>35</v>
      </c>
      <c r="B36">
        <v>2019</v>
      </c>
      <c r="C36" t="s">
        <v>7</v>
      </c>
      <c r="D36" t="s">
        <v>64</v>
      </c>
      <c r="E36" t="s">
        <v>65</v>
      </c>
      <c r="F36" t="s">
        <v>66</v>
      </c>
      <c r="G36">
        <f t="shared" si="0"/>
        <v>20571</v>
      </c>
      <c r="H36" s="2" t="s">
        <v>67</v>
      </c>
      <c r="I36">
        <v>1</v>
      </c>
    </row>
    <row r="37" spans="1:9" x14ac:dyDescent="0.2">
      <c r="A37">
        <v>36</v>
      </c>
      <c r="B37">
        <v>2020</v>
      </c>
      <c r="C37" t="s">
        <v>7</v>
      </c>
      <c r="D37" t="s">
        <v>64</v>
      </c>
      <c r="E37" t="s">
        <v>69</v>
      </c>
      <c r="F37" t="s">
        <v>66</v>
      </c>
      <c r="G37">
        <f t="shared" si="0"/>
        <v>11016</v>
      </c>
      <c r="H37" s="2" t="s">
        <v>70</v>
      </c>
      <c r="I37">
        <v>1</v>
      </c>
    </row>
    <row r="38" spans="1:9" x14ac:dyDescent="0.2">
      <c r="A38">
        <v>37</v>
      </c>
      <c r="B38">
        <v>2021</v>
      </c>
      <c r="C38" t="s">
        <v>7</v>
      </c>
      <c r="D38" t="s">
        <v>64</v>
      </c>
      <c r="E38" t="s">
        <v>73</v>
      </c>
      <c r="F38" t="s">
        <v>66</v>
      </c>
      <c r="G38">
        <f t="shared" si="0"/>
        <v>8216</v>
      </c>
      <c r="H38" s="2" t="s">
        <v>76</v>
      </c>
      <c r="I38">
        <v>1</v>
      </c>
    </row>
    <row r="39" spans="1:9" x14ac:dyDescent="0.2">
      <c r="A39">
        <v>38</v>
      </c>
      <c r="B39">
        <v>2022</v>
      </c>
      <c r="C39" t="s">
        <v>7</v>
      </c>
      <c r="D39" t="s">
        <v>64</v>
      </c>
      <c r="E39" t="s">
        <v>71</v>
      </c>
      <c r="F39" t="s">
        <v>66</v>
      </c>
      <c r="G39">
        <f t="shared" si="0"/>
        <v>15720</v>
      </c>
      <c r="H39" s="2" t="s">
        <v>72</v>
      </c>
      <c r="I39">
        <v>1</v>
      </c>
    </row>
    <row r="40" spans="1:9" x14ac:dyDescent="0.2">
      <c r="A40">
        <v>39</v>
      </c>
      <c r="B40">
        <v>2023</v>
      </c>
      <c r="C40" t="s">
        <v>7</v>
      </c>
      <c r="D40" t="s">
        <v>35</v>
      </c>
      <c r="E40" t="s">
        <v>74</v>
      </c>
      <c r="F40" t="s">
        <v>37</v>
      </c>
      <c r="G40">
        <f t="shared" si="0"/>
        <v>14499</v>
      </c>
      <c r="H40" s="2" t="s">
        <v>75</v>
      </c>
      <c r="I40">
        <v>3</v>
      </c>
    </row>
    <row r="41" spans="1:9" x14ac:dyDescent="0.2">
      <c r="A41">
        <v>40</v>
      </c>
      <c r="B41">
        <v>2024</v>
      </c>
      <c r="C41" t="s">
        <v>7</v>
      </c>
      <c r="D41" t="s">
        <v>35</v>
      </c>
      <c r="E41" t="s">
        <v>77</v>
      </c>
      <c r="F41" t="s">
        <v>37</v>
      </c>
      <c r="G41">
        <f t="shared" si="0"/>
        <v>13632</v>
      </c>
      <c r="H41" s="2" t="s">
        <v>78</v>
      </c>
      <c r="I41">
        <v>3</v>
      </c>
    </row>
  </sheetData>
  <hyperlinks>
    <hyperlink ref="H37" r:id="rId1" xr:uid="{9B267B14-893D-5740-8C6E-2AC1D69DCE9B}"/>
    <hyperlink ref="H33" r:id="rId2" display="http://www.biblioteca.presidencia.gov.br/presidencia/ex-presidentes/michel-temer/discursos-do-presidente-da-republica/discurso-do-senhor-presidente-da-republica-michel-temer-durante-abertura-do-debate-geral-da-71a-assembleia-geral-das-nacoes-unidas-nova-york-eua" xr:uid="{1DF0FC88-487F-754B-90D8-E11B65CD1A39}"/>
    <hyperlink ref="H35" r:id="rId3" display="https://www.gov.br/mre/pt-br/centrais-de-conteudo/publicacoes/discursos-artigos-e-entrevistas/presidente-da-republica/presidente-da-republica-federativa-do-brasil-discursos/discurso-do-presidente-michel-temer-na-abertura-do-debate-geral-da-73-sessao-da-assembleia-geral-das-nacoes-unidas-2" xr:uid="{B5A32DB3-C122-5443-8B67-EA082A859C77}"/>
    <hyperlink ref="H36" r:id="rId4" xr:uid="{DD6CB40D-135E-394C-B37F-1F72ADAF79E7}"/>
    <hyperlink ref="H38" r:id="rId5" xr:uid="{690B34B2-CA28-D246-8B3A-275A6A4D89D2}"/>
    <hyperlink ref="H39" r:id="rId6" xr:uid="{13A736DC-AD19-6D4B-B688-49967DBD64D6}"/>
    <hyperlink ref="H29" r:id="rId7" xr:uid="{493229F0-B484-1E4C-A7F9-869FA47113C6}"/>
    <hyperlink ref="H30" r:id="rId8" xr:uid="{E6F36BA9-3743-154F-99A6-5DC715D56BF6}"/>
    <hyperlink ref="H31" r:id="rId9" xr:uid="{476BE4A8-4D03-0047-89A3-7E878F0C35E6}"/>
    <hyperlink ref="H32" r:id="rId10" xr:uid="{2E63BCDF-FD63-FA41-857C-DA6131249B42}"/>
    <hyperlink ref="H34" r:id="rId11" xr:uid="{57E8B2CC-96F4-E64D-8832-D13D53C4F683}"/>
    <hyperlink ref="H40" r:id="rId12" xr:uid="{B3035EEF-479C-EC48-BF46-91E67374BED2}"/>
    <hyperlink ref="H41" r:id="rId13" location=":~:text=O%20meu%20governo%20n%C3%A3o%20terceiriza,lucra%20com%20a%20degrada%C3%A7%C3%A3o%20ambiental." display="https://www.gov.br/mre/pt-br/centrais-de-conteudo/publicacoes/discursos-artigos-e-entrevistas/presidente-da-republica/presidente-da-republica-federativa-do-brasil-discursos/discurso-do-presidente-lula-na-abertura-da-79a-assembleia-geral-da-onu-em-nova-york#:~:text=O%20meu%20governo%20n%C3%A3o%20terceiriza,lucra%20com%20a%20degrada%C3%A7%C3%A3o%20ambiental." xr:uid="{513198DD-3C26-1448-B04C-2572AEFB282A}"/>
  </hyperlinks>
  <pageMargins left="0.511811024" right="0.511811024" top="0.78740157499999996" bottom="0.78740157499999996" header="0.31496062000000002" footer="0.31496062000000002"/>
  <pageSetup orientation="portrait" horizontalDpi="0" verticalDpi="0"/>
  <tableParts count="1">
    <tablePart r:id="rId1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Frederico Fernandes</dc:creator>
  <cp:lastModifiedBy>Frederico Fernandes</cp:lastModifiedBy>
  <dcterms:created xsi:type="dcterms:W3CDTF">2024-12-02T21:48:40Z</dcterms:created>
  <dcterms:modified xsi:type="dcterms:W3CDTF">2025-04-25T01:26:02Z</dcterms:modified>
</cp:coreProperties>
</file>