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<sst xmlns="http://schemas.openxmlformats.org/spreadsheetml/2006/main" count="7" uniqueCount="7">
  <si>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Description</t>
  </si>
  <si>
    <t>Price</t>
  </si>
  <si>
    <t>Part Number</t>
  </si>
  <si>
    <t>Qty</t>
  </si>
  <si>
    <t>Notes</t>
  </si>
  <si>
    <t>Part Price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</si>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</sst>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2" sqref="B2"/>
    </sheetView>
  </sheetViews>
  <sheetFormatPr defaultRowHeight="15" x14ac:dyDescent="0.25"/>
  <cols>
    <col min="1" max="1" width="11.140625" bestFit="1" customWidth="1"/>
    <col min="2" max="2" width="12" bestFit="1" customWidth="1"/>
    <col min="5" max="5" width="10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</row>
    <row r="2" spans="1:6" x14ac:dyDescent="0.25">
      <c r="A2" t="s">
        <v>6</v>
      </c>
      <c r="E2">
        <f>C2*D2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</dc:creator>
  <cp:lastModifiedBy>Freddy</cp:lastModifiedBy>
  <dcterms:created xsi:type="dcterms:W3CDTF">2013-12-21T22:57:13Z</dcterms:created>
  <dcterms:modified xsi:type="dcterms:W3CDTF">2013-12-21T23:07:23Z</dcterms:modified>
</cp:coreProperties>
</file>