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44331.5625</v>
      </c>
    </row>
    <row r="2">
      <c r="A2" s="1">
        <f>A1+1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2026-07-27T23:34:43Z</dcterms:created>
  <dcterms:modified xsi:type="dcterms:W3CDTF">2026-07-27T23:34:43Z</dcterms:modified>
</cp:coreProperties>
</file>