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val>
            <numRef>
              <f>'Data'!$A$1:$A$4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n">
        <v>3</v>
      </c>
    </row>
    <row r="2">
      <c r="A2" t="n">
        <v>7</v>
      </c>
    </row>
    <row r="3">
      <c r="A3" t="n">
        <v>2</v>
      </c>
    </row>
    <row r="4">
      <c r="A4" t="n">
        <v>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2026-07-27T23:35:56Z</dcterms:created>
  <dcterms:modified xsi:type="dcterms:W3CDTF">2026-07-27T23:35:56Z</dcterms:modified>
</cp:coreProperties>
</file>