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oti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&lt;100]0;[&gt;=100]0.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5</v>
      </c>
    </row>
    <row r="2">
      <c r="A2" s="1">
        <f>A1*2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2026-07-27T23:35:56Z</dcterms:created>
  <dcterms:modified xsi:type="dcterms:W3CDTF">2026-07-27T23:35:56Z</dcterms:modified>
</cp:coreProperties>
</file>