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A1">Data!$C$1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n">
        <v>5</v>
      </c>
      <c r="B1">
        <f>SUM({1,2,3})</f>
        <v/>
      </c>
      <c r="C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2026-07-29T02:33:51Z</dcterms:created>
  <dcterms:modified xsi:type="dcterms:W3CDTF">2026-07-29T02:33:51Z</dcterms:modified>
</cp:coreProperties>
</file>