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3" activeTab="9"/>
  </bookViews>
  <sheets>
    <sheet name="autd-label" sheetId="1" r:id="rId1"/>
    <sheet name="autd-open" sheetId="2" r:id="rId2"/>
    <sheet name="autd-bias1" sheetId="3" r:id="rId3"/>
    <sheet name="autd-bias2" sheetId="6" r:id="rId4"/>
    <sheet name="autd-bias3" sheetId="5" r:id="rId5"/>
    <sheet name="autd-kdj-k" sheetId="4" r:id="rId6"/>
    <sheet name="autd-kdj-j" sheetId="7" r:id="rId7"/>
    <sheet name="autd-ma5" sheetId="8" r:id="rId8"/>
    <sheet name="autd-macd" sheetId="9" r:id="rId9"/>
    <sheet name="autd-label-diff" sheetId="10" r:id="rId10"/>
  </sheets>
  <calcPr calcId="125725"/>
</workbook>
</file>

<file path=xl/calcChain.xml><?xml version="1.0" encoding="utf-8"?>
<calcChain xmlns="http://schemas.openxmlformats.org/spreadsheetml/2006/main">
  <c r="A3272" i="1"/>
  <c r="A3273" s="1"/>
</calcChain>
</file>

<file path=xl/sharedStrings.xml><?xml version="1.0" encoding="utf-8"?>
<sst xmlns="http://schemas.openxmlformats.org/spreadsheetml/2006/main" count="197" uniqueCount="27">
  <si>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</si>
  <si>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</si>
  <si>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</si>
  <si>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</si>
  <si>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</si>
  <si>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</si>
  <si>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</si>
  <si>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</si>
  <si>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</si>
  <si>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</si>
  <si>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</si>
  <si>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</si>
  <si>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</si>
  <si>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</si>
  <si>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</si>
  <si>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接收</t>
  </si>
  <si>
    <t>其他</t>
  </si>
  <si>
    <t>频率</t>
  </si>
  <si>
    <t>累积 %</t>
  </si>
  <si>
    <t>开盘</t>
  </si>
  <si>
    <t>BIAS1</t>
  </si>
  <si>
    <t>K</t>
  </si>
  <si>
    <t>BIAS3</t>
  </si>
  <si>
    <t>BIAS2</t>
  </si>
  <si>
    <t>J</t>
  </si>
  <si>
    <t>MA5</t>
  </si>
  <si>
    <t>MACD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</si>
</sst>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'autd-label'!$I$2:$I$16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其他</c:v>
                </c:pt>
              </c:strCache>
            </c:strRef>
          </c:cat>
          <c:val>
            <c:numRef>
              <c:f>'autd-label'!$J$2:$J$16</c:f>
              <c:numCache>
                <c:formatCode>General</c:formatCode>
                <c:ptCount val="1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31</c:v>
                </c:pt>
                <c:pt idx="4">
                  <c:v>102</c:v>
                </c:pt>
                <c:pt idx="5">
                  <c:v>522</c:v>
                </c:pt>
                <c:pt idx="6">
                  <c:v>1796</c:v>
                </c:pt>
                <c:pt idx="7">
                  <c:v>624</c:v>
                </c:pt>
                <c:pt idx="8">
                  <c:v>114</c:v>
                </c:pt>
                <c:pt idx="9">
                  <c:v>39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axId val="208556800"/>
        <c:axId val="208559104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'autd-label'!$I$2:$I$16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其他</c:v>
                </c:pt>
              </c:strCache>
            </c:strRef>
          </c:cat>
          <c:val>
            <c:numRef>
              <c:f>'autd-label'!$K$2:$K$16</c:f>
              <c:numCache>
                <c:formatCode>0.00%</c:formatCode>
                <c:ptCount val="15"/>
                <c:pt idx="0">
                  <c:v>6.1143381228981959E-4</c:v>
                </c:pt>
                <c:pt idx="1">
                  <c:v>3.6686028737389176E-3</c:v>
                </c:pt>
                <c:pt idx="2">
                  <c:v>7.3372057474778351E-3</c:v>
                </c:pt>
                <c:pt idx="3">
                  <c:v>1.6814429837970039E-2</c:v>
                </c:pt>
                <c:pt idx="4">
                  <c:v>4.7997554264750844E-2</c:v>
                </c:pt>
                <c:pt idx="5">
                  <c:v>0.20758177927239377</c:v>
                </c:pt>
                <c:pt idx="6">
                  <c:v>0.75664934270865181</c:v>
                </c:pt>
                <c:pt idx="7">
                  <c:v>0.94741669214307556</c:v>
                </c:pt>
                <c:pt idx="8">
                  <c:v>0.98226841944359522</c:v>
                </c:pt>
                <c:pt idx="9">
                  <c:v>0.9941913787832467</c:v>
                </c:pt>
                <c:pt idx="10">
                  <c:v>0.99633139712626106</c:v>
                </c:pt>
                <c:pt idx="11">
                  <c:v>0.99755426475084075</c:v>
                </c:pt>
                <c:pt idx="12">
                  <c:v>0.99877713237542032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marker val="1"/>
        <c:axId val="208575104"/>
        <c:axId val="208573568"/>
      </c:lineChart>
      <c:catAx>
        <c:axId val="20855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8559104"/>
        <c:crosses val="autoZero"/>
        <c:auto val="1"/>
        <c:lblAlgn val="ctr"/>
        <c:lblOffset val="100"/>
      </c:catAx>
      <c:valAx>
        <c:axId val="20855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8556800"/>
        <c:crosses val="autoZero"/>
        <c:crossBetween val="between"/>
      </c:valAx>
      <c:valAx>
        <c:axId val="208573568"/>
        <c:scaling>
          <c:orientation val="minMax"/>
        </c:scaling>
        <c:axPos val="r"/>
        <c:numFmt formatCode="0.00%" sourceLinked="1"/>
        <c:tickLblPos val="nextTo"/>
        <c:crossAx val="208575104"/>
        <c:crosses val="max"/>
        <c:crossBetween val="between"/>
      </c:valAx>
      <c:catAx>
        <c:axId val="208575104"/>
        <c:scaling>
          <c:orientation val="minMax"/>
        </c:scaling>
        <c:delete val="1"/>
        <c:axPos val="b"/>
        <c:tickLblPos val="none"/>
        <c:crossAx val="20857356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'autd-label-diff'!$F$2:$F$59</c:f>
              <c:strCache>
                <c:ptCount val="58"/>
                <c:pt idx="0">
                  <c:v>-19.52</c:v>
                </c:pt>
                <c:pt idx="1">
                  <c:v>-18.85421053</c:v>
                </c:pt>
                <c:pt idx="2">
                  <c:v>-18.18842105</c:v>
                </c:pt>
                <c:pt idx="3">
                  <c:v>-17.52263158</c:v>
                </c:pt>
                <c:pt idx="4">
                  <c:v>-16.85684211</c:v>
                </c:pt>
                <c:pt idx="5">
                  <c:v>-16.19105263</c:v>
                </c:pt>
                <c:pt idx="6">
                  <c:v>-15.52526316</c:v>
                </c:pt>
                <c:pt idx="7">
                  <c:v>-14.85947368</c:v>
                </c:pt>
                <c:pt idx="8">
                  <c:v>-14.19368421</c:v>
                </c:pt>
                <c:pt idx="9">
                  <c:v>-13.52789474</c:v>
                </c:pt>
                <c:pt idx="10">
                  <c:v>-12.86210526</c:v>
                </c:pt>
                <c:pt idx="11">
                  <c:v>-12.19631579</c:v>
                </c:pt>
                <c:pt idx="12">
                  <c:v>-11.53052632</c:v>
                </c:pt>
                <c:pt idx="13">
                  <c:v>-10.86473684</c:v>
                </c:pt>
                <c:pt idx="14">
                  <c:v>-10.19894737</c:v>
                </c:pt>
                <c:pt idx="15">
                  <c:v>-9.533157895</c:v>
                </c:pt>
                <c:pt idx="16">
                  <c:v>-8.867368421</c:v>
                </c:pt>
                <c:pt idx="17">
                  <c:v>-8.201578947</c:v>
                </c:pt>
                <c:pt idx="18">
                  <c:v>-7.535789474</c:v>
                </c:pt>
                <c:pt idx="19">
                  <c:v>-6.87</c:v>
                </c:pt>
                <c:pt idx="20">
                  <c:v>-6.204210526</c:v>
                </c:pt>
                <c:pt idx="21">
                  <c:v>-5.538421053</c:v>
                </c:pt>
                <c:pt idx="22">
                  <c:v>-4.872631579</c:v>
                </c:pt>
                <c:pt idx="23">
                  <c:v>-4.206842105</c:v>
                </c:pt>
                <c:pt idx="24">
                  <c:v>-3.541052632</c:v>
                </c:pt>
                <c:pt idx="25">
                  <c:v>-2.875263158</c:v>
                </c:pt>
                <c:pt idx="26">
                  <c:v>-2.209473684</c:v>
                </c:pt>
                <c:pt idx="27">
                  <c:v>-1.543684211</c:v>
                </c:pt>
                <c:pt idx="28">
                  <c:v>-0.877894737</c:v>
                </c:pt>
                <c:pt idx="29">
                  <c:v>-0.212105263</c:v>
                </c:pt>
                <c:pt idx="30">
                  <c:v>0.453684211</c:v>
                </c:pt>
                <c:pt idx="31">
                  <c:v>1.119473684</c:v>
                </c:pt>
                <c:pt idx="32">
                  <c:v>1.785263158</c:v>
                </c:pt>
                <c:pt idx="33">
                  <c:v>2.451052632</c:v>
                </c:pt>
                <c:pt idx="34">
                  <c:v>3.116842105</c:v>
                </c:pt>
                <c:pt idx="35">
                  <c:v>3.782631579</c:v>
                </c:pt>
                <c:pt idx="36">
                  <c:v>4.448421053</c:v>
                </c:pt>
                <c:pt idx="37">
                  <c:v>5.114210526</c:v>
                </c:pt>
                <c:pt idx="38">
                  <c:v>5.78</c:v>
                </c:pt>
                <c:pt idx="39">
                  <c:v>6.445789474</c:v>
                </c:pt>
                <c:pt idx="40">
                  <c:v>7.111578947</c:v>
                </c:pt>
                <c:pt idx="41">
                  <c:v>7.777368421</c:v>
                </c:pt>
                <c:pt idx="42">
                  <c:v>8.443157895</c:v>
                </c:pt>
                <c:pt idx="43">
                  <c:v>9.108947368</c:v>
                </c:pt>
                <c:pt idx="44">
                  <c:v>9.774736842</c:v>
                </c:pt>
                <c:pt idx="45">
                  <c:v>10.44052632</c:v>
                </c:pt>
                <c:pt idx="46">
                  <c:v>11.10631579</c:v>
                </c:pt>
                <c:pt idx="47">
                  <c:v>11.77210526</c:v>
                </c:pt>
                <c:pt idx="48">
                  <c:v>12.43789474</c:v>
                </c:pt>
                <c:pt idx="49">
                  <c:v>13.10368421</c:v>
                </c:pt>
                <c:pt idx="50">
                  <c:v>13.76947368</c:v>
                </c:pt>
                <c:pt idx="51">
                  <c:v>14.43526316</c:v>
                </c:pt>
                <c:pt idx="52">
                  <c:v>15.10105263</c:v>
                </c:pt>
                <c:pt idx="53">
                  <c:v>15.76684211</c:v>
                </c:pt>
                <c:pt idx="54">
                  <c:v>16.43263158</c:v>
                </c:pt>
                <c:pt idx="55">
                  <c:v>17.09842105</c:v>
                </c:pt>
                <c:pt idx="56">
                  <c:v>17.76421053</c:v>
                </c:pt>
                <c:pt idx="57">
                  <c:v>其他</c:v>
                </c:pt>
              </c:strCache>
            </c:strRef>
          </c:cat>
          <c:val>
            <c:numRef>
              <c:f>'autd-label-diff'!$G$2:$G$59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26</c:v>
                </c:pt>
                <c:pt idx="23">
                  <c:v>40</c:v>
                </c:pt>
                <c:pt idx="24">
                  <c:v>53</c:v>
                </c:pt>
                <c:pt idx="25">
                  <c:v>63</c:v>
                </c:pt>
                <c:pt idx="26">
                  <c:v>105</c:v>
                </c:pt>
                <c:pt idx="27">
                  <c:v>157</c:v>
                </c:pt>
                <c:pt idx="28">
                  <c:v>336</c:v>
                </c:pt>
                <c:pt idx="29">
                  <c:v>546</c:v>
                </c:pt>
                <c:pt idx="30">
                  <c:v>641</c:v>
                </c:pt>
                <c:pt idx="31">
                  <c:v>439</c:v>
                </c:pt>
                <c:pt idx="32">
                  <c:v>316</c:v>
                </c:pt>
                <c:pt idx="33">
                  <c:v>173</c:v>
                </c:pt>
                <c:pt idx="34">
                  <c:v>88</c:v>
                </c:pt>
                <c:pt idx="35">
                  <c:v>76</c:v>
                </c:pt>
                <c:pt idx="36">
                  <c:v>47</c:v>
                </c:pt>
                <c:pt idx="37">
                  <c:v>34</c:v>
                </c:pt>
                <c:pt idx="38">
                  <c:v>15</c:v>
                </c:pt>
                <c:pt idx="39">
                  <c:v>11</c:v>
                </c:pt>
                <c:pt idx="40">
                  <c:v>8</c:v>
                </c:pt>
                <c:pt idx="41">
                  <c:v>6</c:v>
                </c:pt>
                <c:pt idx="42">
                  <c:v>10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</c:ser>
        <c:axId val="246033792"/>
        <c:axId val="246064256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'autd-label-diff'!$F$2:$F$59</c:f>
              <c:strCache>
                <c:ptCount val="58"/>
                <c:pt idx="0">
                  <c:v>-19.52</c:v>
                </c:pt>
                <c:pt idx="1">
                  <c:v>-18.85421053</c:v>
                </c:pt>
                <c:pt idx="2">
                  <c:v>-18.18842105</c:v>
                </c:pt>
                <c:pt idx="3">
                  <c:v>-17.52263158</c:v>
                </c:pt>
                <c:pt idx="4">
                  <c:v>-16.85684211</c:v>
                </c:pt>
                <c:pt idx="5">
                  <c:v>-16.19105263</c:v>
                </c:pt>
                <c:pt idx="6">
                  <c:v>-15.52526316</c:v>
                </c:pt>
                <c:pt idx="7">
                  <c:v>-14.85947368</c:v>
                </c:pt>
                <c:pt idx="8">
                  <c:v>-14.19368421</c:v>
                </c:pt>
                <c:pt idx="9">
                  <c:v>-13.52789474</c:v>
                </c:pt>
                <c:pt idx="10">
                  <c:v>-12.86210526</c:v>
                </c:pt>
                <c:pt idx="11">
                  <c:v>-12.19631579</c:v>
                </c:pt>
                <c:pt idx="12">
                  <c:v>-11.53052632</c:v>
                </c:pt>
                <c:pt idx="13">
                  <c:v>-10.86473684</c:v>
                </c:pt>
                <c:pt idx="14">
                  <c:v>-10.19894737</c:v>
                </c:pt>
                <c:pt idx="15">
                  <c:v>-9.533157895</c:v>
                </c:pt>
                <c:pt idx="16">
                  <c:v>-8.867368421</c:v>
                </c:pt>
                <c:pt idx="17">
                  <c:v>-8.201578947</c:v>
                </c:pt>
                <c:pt idx="18">
                  <c:v>-7.535789474</c:v>
                </c:pt>
                <c:pt idx="19">
                  <c:v>-6.87</c:v>
                </c:pt>
                <c:pt idx="20">
                  <c:v>-6.204210526</c:v>
                </c:pt>
                <c:pt idx="21">
                  <c:v>-5.538421053</c:v>
                </c:pt>
                <c:pt idx="22">
                  <c:v>-4.872631579</c:v>
                </c:pt>
                <c:pt idx="23">
                  <c:v>-4.206842105</c:v>
                </c:pt>
                <c:pt idx="24">
                  <c:v>-3.541052632</c:v>
                </c:pt>
                <c:pt idx="25">
                  <c:v>-2.875263158</c:v>
                </c:pt>
                <c:pt idx="26">
                  <c:v>-2.209473684</c:v>
                </c:pt>
                <c:pt idx="27">
                  <c:v>-1.543684211</c:v>
                </c:pt>
                <c:pt idx="28">
                  <c:v>-0.877894737</c:v>
                </c:pt>
                <c:pt idx="29">
                  <c:v>-0.212105263</c:v>
                </c:pt>
                <c:pt idx="30">
                  <c:v>0.453684211</c:v>
                </c:pt>
                <c:pt idx="31">
                  <c:v>1.119473684</c:v>
                </c:pt>
                <c:pt idx="32">
                  <c:v>1.785263158</c:v>
                </c:pt>
                <c:pt idx="33">
                  <c:v>2.451052632</c:v>
                </c:pt>
                <c:pt idx="34">
                  <c:v>3.116842105</c:v>
                </c:pt>
                <c:pt idx="35">
                  <c:v>3.782631579</c:v>
                </c:pt>
                <c:pt idx="36">
                  <c:v>4.448421053</c:v>
                </c:pt>
                <c:pt idx="37">
                  <c:v>5.114210526</c:v>
                </c:pt>
                <c:pt idx="38">
                  <c:v>5.78</c:v>
                </c:pt>
                <c:pt idx="39">
                  <c:v>6.445789474</c:v>
                </c:pt>
                <c:pt idx="40">
                  <c:v>7.111578947</c:v>
                </c:pt>
                <c:pt idx="41">
                  <c:v>7.777368421</c:v>
                </c:pt>
                <c:pt idx="42">
                  <c:v>8.443157895</c:v>
                </c:pt>
                <c:pt idx="43">
                  <c:v>9.108947368</c:v>
                </c:pt>
                <c:pt idx="44">
                  <c:v>9.774736842</c:v>
                </c:pt>
                <c:pt idx="45">
                  <c:v>10.44052632</c:v>
                </c:pt>
                <c:pt idx="46">
                  <c:v>11.10631579</c:v>
                </c:pt>
                <c:pt idx="47">
                  <c:v>11.77210526</c:v>
                </c:pt>
                <c:pt idx="48">
                  <c:v>12.43789474</c:v>
                </c:pt>
                <c:pt idx="49">
                  <c:v>13.10368421</c:v>
                </c:pt>
                <c:pt idx="50">
                  <c:v>13.76947368</c:v>
                </c:pt>
                <c:pt idx="51">
                  <c:v>14.43526316</c:v>
                </c:pt>
                <c:pt idx="52">
                  <c:v>15.10105263</c:v>
                </c:pt>
                <c:pt idx="53">
                  <c:v>15.76684211</c:v>
                </c:pt>
                <c:pt idx="54">
                  <c:v>16.43263158</c:v>
                </c:pt>
                <c:pt idx="55">
                  <c:v>17.09842105</c:v>
                </c:pt>
                <c:pt idx="56">
                  <c:v>17.76421053</c:v>
                </c:pt>
                <c:pt idx="57">
                  <c:v>其他</c:v>
                </c:pt>
              </c:strCache>
            </c:strRef>
          </c:cat>
          <c:val>
            <c:numRef>
              <c:f>'autd-label-diff'!$H$2:$H$59</c:f>
              <c:numCache>
                <c:formatCode>0.00%</c:formatCode>
                <c:ptCount val="58"/>
                <c:pt idx="0">
                  <c:v>3.057169061449098E-4</c:v>
                </c:pt>
                <c:pt idx="1">
                  <c:v>3.057169061449098E-4</c:v>
                </c:pt>
                <c:pt idx="2">
                  <c:v>3.057169061449098E-4</c:v>
                </c:pt>
                <c:pt idx="3">
                  <c:v>3.057169061449098E-4</c:v>
                </c:pt>
                <c:pt idx="4">
                  <c:v>3.057169061449098E-4</c:v>
                </c:pt>
                <c:pt idx="5">
                  <c:v>6.1143381228981959E-4</c:v>
                </c:pt>
                <c:pt idx="6">
                  <c:v>9.1715071843472939E-4</c:v>
                </c:pt>
                <c:pt idx="7">
                  <c:v>1.2228676245796392E-3</c:v>
                </c:pt>
                <c:pt idx="8">
                  <c:v>1.2228676245796392E-3</c:v>
                </c:pt>
                <c:pt idx="9">
                  <c:v>1.2228676245796392E-3</c:v>
                </c:pt>
                <c:pt idx="10">
                  <c:v>1.8343014368694588E-3</c:v>
                </c:pt>
                <c:pt idx="11">
                  <c:v>2.4457352491592784E-3</c:v>
                </c:pt>
                <c:pt idx="12">
                  <c:v>3.3628859675940079E-3</c:v>
                </c:pt>
                <c:pt idx="13">
                  <c:v>4.5857535921736475E-3</c:v>
                </c:pt>
                <c:pt idx="14">
                  <c:v>4.5857535921736475E-3</c:v>
                </c:pt>
                <c:pt idx="15">
                  <c:v>5.502904310608377E-3</c:v>
                </c:pt>
                <c:pt idx="16">
                  <c:v>5.8086212167532862E-3</c:v>
                </c:pt>
                <c:pt idx="17">
                  <c:v>6.7257719351880157E-3</c:v>
                </c:pt>
                <c:pt idx="18">
                  <c:v>9.171507184347295E-3</c:v>
                </c:pt>
                <c:pt idx="19">
                  <c:v>1.1005808621216754E-2</c:v>
                </c:pt>
                <c:pt idx="20">
                  <c:v>1.4368694588810762E-2</c:v>
                </c:pt>
                <c:pt idx="21">
                  <c:v>1.834301436869459E-2</c:v>
                </c:pt>
                <c:pt idx="22">
                  <c:v>2.6291653928462243E-2</c:v>
                </c:pt>
                <c:pt idx="23">
                  <c:v>3.8520330174258634E-2</c:v>
                </c:pt>
                <c:pt idx="24">
                  <c:v>5.472332619993886E-2</c:v>
                </c:pt>
                <c:pt idx="25">
                  <c:v>7.3983491287068173E-2</c:v>
                </c:pt>
                <c:pt idx="26">
                  <c:v>0.1060837664322837</c:v>
                </c:pt>
                <c:pt idx="27">
                  <c:v>0.15408132069703454</c:v>
                </c:pt>
                <c:pt idx="28">
                  <c:v>0.25680220116172425</c:v>
                </c:pt>
                <c:pt idx="29">
                  <c:v>0.42372363191684498</c:v>
                </c:pt>
                <c:pt idx="30">
                  <c:v>0.61968816875573218</c:v>
                </c:pt>
                <c:pt idx="31">
                  <c:v>0.75389789055334755</c:v>
                </c:pt>
                <c:pt idx="32">
                  <c:v>0.85050443289513911</c:v>
                </c:pt>
                <c:pt idx="33">
                  <c:v>0.90339345765820855</c:v>
                </c:pt>
                <c:pt idx="34">
                  <c:v>0.93029654539896056</c:v>
                </c:pt>
                <c:pt idx="35">
                  <c:v>0.95353103026597374</c:v>
                </c:pt>
                <c:pt idx="36">
                  <c:v>0.96789972485478448</c:v>
                </c:pt>
                <c:pt idx="37">
                  <c:v>0.97829409966371139</c:v>
                </c:pt>
                <c:pt idx="38">
                  <c:v>0.98287985325588501</c:v>
                </c:pt>
                <c:pt idx="39">
                  <c:v>0.98624273922347905</c:v>
                </c:pt>
                <c:pt idx="40">
                  <c:v>0.9886884744726383</c:v>
                </c:pt>
                <c:pt idx="41">
                  <c:v>0.99052277590950777</c:v>
                </c:pt>
                <c:pt idx="42">
                  <c:v>0.99357994497095692</c:v>
                </c:pt>
                <c:pt idx="43">
                  <c:v>0.9944970956893916</c:v>
                </c:pt>
                <c:pt idx="44">
                  <c:v>0.99571996331397128</c:v>
                </c:pt>
                <c:pt idx="45">
                  <c:v>0.99602568022011617</c:v>
                </c:pt>
                <c:pt idx="46">
                  <c:v>0.99694283093855085</c:v>
                </c:pt>
                <c:pt idx="47">
                  <c:v>0.99755426475084075</c:v>
                </c:pt>
                <c:pt idx="48">
                  <c:v>0.99816569856313053</c:v>
                </c:pt>
                <c:pt idx="49">
                  <c:v>0.99816569856313053</c:v>
                </c:pt>
                <c:pt idx="50">
                  <c:v>0.99816569856313053</c:v>
                </c:pt>
                <c:pt idx="51">
                  <c:v>0.99847141546927543</c:v>
                </c:pt>
                <c:pt idx="52">
                  <c:v>0.99908284928156532</c:v>
                </c:pt>
                <c:pt idx="53">
                  <c:v>0.99938856618771021</c:v>
                </c:pt>
                <c:pt idx="54">
                  <c:v>0.99969428309385511</c:v>
                </c:pt>
                <c:pt idx="55">
                  <c:v>0.99969428309385511</c:v>
                </c:pt>
                <c:pt idx="56">
                  <c:v>0.99969428309385511</c:v>
                </c:pt>
                <c:pt idx="57">
                  <c:v>1</c:v>
                </c:pt>
              </c:numCache>
            </c:numRef>
          </c:val>
        </c:ser>
        <c:marker val="1"/>
        <c:axId val="246420224"/>
        <c:axId val="246082560"/>
      </c:lineChart>
      <c:catAx>
        <c:axId val="24603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46064256"/>
        <c:crosses val="autoZero"/>
        <c:auto val="1"/>
        <c:lblAlgn val="ctr"/>
        <c:lblOffset val="100"/>
      </c:catAx>
      <c:valAx>
        <c:axId val="246064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46033792"/>
        <c:crosses val="autoZero"/>
        <c:crossBetween val="between"/>
      </c:valAx>
      <c:valAx>
        <c:axId val="246082560"/>
        <c:scaling>
          <c:orientation val="minMax"/>
        </c:scaling>
        <c:axPos val="r"/>
        <c:numFmt formatCode="0.00%" sourceLinked="1"/>
        <c:tickLblPos val="nextTo"/>
        <c:crossAx val="246420224"/>
        <c:crosses val="max"/>
        <c:crossBetween val="between"/>
      </c:valAx>
      <c:catAx>
        <c:axId val="246420224"/>
        <c:scaling>
          <c:orientation val="minMax"/>
        </c:scaling>
        <c:delete val="1"/>
        <c:axPos val="b"/>
        <c:tickLblPos val="none"/>
        <c:crossAx val="2460825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'autd-open'!$F$2:$F$59</c:f>
              <c:strCache>
                <c:ptCount val="58"/>
                <c:pt idx="0">
                  <c:v>105.8</c:v>
                </c:pt>
                <c:pt idx="1">
                  <c:v>110.7842105</c:v>
                </c:pt>
                <c:pt idx="2">
                  <c:v>115.7684211</c:v>
                </c:pt>
                <c:pt idx="3">
                  <c:v>120.7526316</c:v>
                </c:pt>
                <c:pt idx="4">
                  <c:v>125.7368421</c:v>
                </c:pt>
                <c:pt idx="5">
                  <c:v>130.7210526</c:v>
                </c:pt>
                <c:pt idx="6">
                  <c:v>135.7052632</c:v>
                </c:pt>
                <c:pt idx="7">
                  <c:v>140.6894737</c:v>
                </c:pt>
                <c:pt idx="8">
                  <c:v>145.6736842</c:v>
                </c:pt>
                <c:pt idx="9">
                  <c:v>150.6578947</c:v>
                </c:pt>
                <c:pt idx="10">
                  <c:v>155.6421053</c:v>
                </c:pt>
                <c:pt idx="11">
                  <c:v>160.6263158</c:v>
                </c:pt>
                <c:pt idx="12">
                  <c:v>165.6105263</c:v>
                </c:pt>
                <c:pt idx="13">
                  <c:v>170.5947368</c:v>
                </c:pt>
                <c:pt idx="14">
                  <c:v>175.5789474</c:v>
                </c:pt>
                <c:pt idx="15">
                  <c:v>180.5631579</c:v>
                </c:pt>
                <c:pt idx="16">
                  <c:v>185.5473684</c:v>
                </c:pt>
                <c:pt idx="17">
                  <c:v>190.5315789</c:v>
                </c:pt>
                <c:pt idx="18">
                  <c:v>195.5157895</c:v>
                </c:pt>
                <c:pt idx="19">
                  <c:v>200.5</c:v>
                </c:pt>
                <c:pt idx="20">
                  <c:v>205.4842105</c:v>
                </c:pt>
                <c:pt idx="21">
                  <c:v>210.4684211</c:v>
                </c:pt>
                <c:pt idx="22">
                  <c:v>215.4526316</c:v>
                </c:pt>
                <c:pt idx="23">
                  <c:v>220.4368421</c:v>
                </c:pt>
                <c:pt idx="24">
                  <c:v>225.4210526</c:v>
                </c:pt>
                <c:pt idx="25">
                  <c:v>230.4052632</c:v>
                </c:pt>
                <c:pt idx="26">
                  <c:v>235.3894737</c:v>
                </c:pt>
                <c:pt idx="27">
                  <c:v>240.3736842</c:v>
                </c:pt>
                <c:pt idx="28">
                  <c:v>245.3578947</c:v>
                </c:pt>
                <c:pt idx="29">
                  <c:v>250.3421053</c:v>
                </c:pt>
                <c:pt idx="30">
                  <c:v>255.3263158</c:v>
                </c:pt>
                <c:pt idx="31">
                  <c:v>260.3105263</c:v>
                </c:pt>
                <c:pt idx="32">
                  <c:v>265.2947368</c:v>
                </c:pt>
                <c:pt idx="33">
                  <c:v>270.2789474</c:v>
                </c:pt>
                <c:pt idx="34">
                  <c:v>275.2631579</c:v>
                </c:pt>
                <c:pt idx="35">
                  <c:v>280.2473684</c:v>
                </c:pt>
                <c:pt idx="36">
                  <c:v>285.2315789</c:v>
                </c:pt>
                <c:pt idx="37">
                  <c:v>290.2157895</c:v>
                </c:pt>
                <c:pt idx="38">
                  <c:v>295.2</c:v>
                </c:pt>
                <c:pt idx="39">
                  <c:v>300.1842105</c:v>
                </c:pt>
                <c:pt idx="40">
                  <c:v>305.1684211</c:v>
                </c:pt>
                <c:pt idx="41">
                  <c:v>310.1526316</c:v>
                </c:pt>
                <c:pt idx="42">
                  <c:v>315.1368421</c:v>
                </c:pt>
                <c:pt idx="43">
                  <c:v>320.1210526</c:v>
                </c:pt>
                <c:pt idx="44">
                  <c:v>325.1052632</c:v>
                </c:pt>
                <c:pt idx="45">
                  <c:v>330.0894737</c:v>
                </c:pt>
                <c:pt idx="46">
                  <c:v>335.0736842</c:v>
                </c:pt>
                <c:pt idx="47">
                  <c:v>340.0578947</c:v>
                </c:pt>
                <c:pt idx="48">
                  <c:v>345.0421053</c:v>
                </c:pt>
                <c:pt idx="49">
                  <c:v>350.0263158</c:v>
                </c:pt>
                <c:pt idx="50">
                  <c:v>355.0105263</c:v>
                </c:pt>
                <c:pt idx="51">
                  <c:v>359.9947368</c:v>
                </c:pt>
                <c:pt idx="52">
                  <c:v>364.9789474</c:v>
                </c:pt>
                <c:pt idx="53">
                  <c:v>369.9631579</c:v>
                </c:pt>
                <c:pt idx="54">
                  <c:v>374.9473684</c:v>
                </c:pt>
                <c:pt idx="55">
                  <c:v>379.9315789</c:v>
                </c:pt>
                <c:pt idx="56">
                  <c:v>384.9157895</c:v>
                </c:pt>
                <c:pt idx="57">
                  <c:v>其他</c:v>
                </c:pt>
              </c:strCache>
            </c:strRef>
          </c:cat>
          <c:val>
            <c:numRef>
              <c:f>'autd-open'!$G$2:$G$59</c:f>
              <c:numCache>
                <c:formatCode>General</c:formatCode>
                <c:ptCount val="58"/>
                <c:pt idx="0">
                  <c:v>1</c:v>
                </c:pt>
                <c:pt idx="1">
                  <c:v>35</c:v>
                </c:pt>
                <c:pt idx="2">
                  <c:v>172</c:v>
                </c:pt>
                <c:pt idx="3">
                  <c:v>68</c:v>
                </c:pt>
                <c:pt idx="4">
                  <c:v>26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44</c:v>
                </c:pt>
                <c:pt idx="9">
                  <c:v>35</c:v>
                </c:pt>
                <c:pt idx="10">
                  <c:v>35</c:v>
                </c:pt>
                <c:pt idx="11">
                  <c:v>95</c:v>
                </c:pt>
                <c:pt idx="12">
                  <c:v>144</c:v>
                </c:pt>
                <c:pt idx="13">
                  <c:v>61</c:v>
                </c:pt>
                <c:pt idx="14">
                  <c:v>27</c:v>
                </c:pt>
                <c:pt idx="15">
                  <c:v>34</c:v>
                </c:pt>
                <c:pt idx="16">
                  <c:v>35</c:v>
                </c:pt>
                <c:pt idx="17">
                  <c:v>43</c:v>
                </c:pt>
                <c:pt idx="18">
                  <c:v>51</c:v>
                </c:pt>
                <c:pt idx="19">
                  <c:v>55</c:v>
                </c:pt>
                <c:pt idx="20">
                  <c:v>75</c:v>
                </c:pt>
                <c:pt idx="21">
                  <c:v>93</c:v>
                </c:pt>
                <c:pt idx="22">
                  <c:v>37</c:v>
                </c:pt>
                <c:pt idx="23">
                  <c:v>41</c:v>
                </c:pt>
                <c:pt idx="24">
                  <c:v>55</c:v>
                </c:pt>
                <c:pt idx="25">
                  <c:v>37</c:v>
                </c:pt>
                <c:pt idx="26">
                  <c:v>81</c:v>
                </c:pt>
                <c:pt idx="27">
                  <c:v>120</c:v>
                </c:pt>
                <c:pt idx="28">
                  <c:v>130</c:v>
                </c:pt>
                <c:pt idx="29">
                  <c:v>73</c:v>
                </c:pt>
                <c:pt idx="30">
                  <c:v>77</c:v>
                </c:pt>
                <c:pt idx="31">
                  <c:v>155</c:v>
                </c:pt>
                <c:pt idx="32">
                  <c:v>148</c:v>
                </c:pt>
                <c:pt idx="33">
                  <c:v>102</c:v>
                </c:pt>
                <c:pt idx="34">
                  <c:v>141</c:v>
                </c:pt>
                <c:pt idx="35">
                  <c:v>161</c:v>
                </c:pt>
                <c:pt idx="36">
                  <c:v>72</c:v>
                </c:pt>
                <c:pt idx="37">
                  <c:v>70</c:v>
                </c:pt>
                <c:pt idx="38">
                  <c:v>45</c:v>
                </c:pt>
                <c:pt idx="39">
                  <c:v>39</c:v>
                </c:pt>
                <c:pt idx="40">
                  <c:v>29</c:v>
                </c:pt>
                <c:pt idx="41">
                  <c:v>8</c:v>
                </c:pt>
                <c:pt idx="42">
                  <c:v>21</c:v>
                </c:pt>
                <c:pt idx="43">
                  <c:v>46</c:v>
                </c:pt>
                <c:pt idx="44">
                  <c:v>59</c:v>
                </c:pt>
                <c:pt idx="45">
                  <c:v>41</c:v>
                </c:pt>
                <c:pt idx="46">
                  <c:v>69</c:v>
                </c:pt>
                <c:pt idx="47">
                  <c:v>55</c:v>
                </c:pt>
                <c:pt idx="48">
                  <c:v>45</c:v>
                </c:pt>
                <c:pt idx="49">
                  <c:v>41</c:v>
                </c:pt>
                <c:pt idx="50">
                  <c:v>37</c:v>
                </c:pt>
                <c:pt idx="51">
                  <c:v>29</c:v>
                </c:pt>
                <c:pt idx="52">
                  <c:v>12</c:v>
                </c:pt>
                <c:pt idx="53">
                  <c:v>8</c:v>
                </c:pt>
                <c:pt idx="54">
                  <c:v>4</c:v>
                </c:pt>
                <c:pt idx="55">
                  <c:v>10</c:v>
                </c:pt>
                <c:pt idx="56">
                  <c:v>2</c:v>
                </c:pt>
                <c:pt idx="57">
                  <c:v>5</c:v>
                </c:pt>
              </c:numCache>
            </c:numRef>
          </c:val>
        </c:ser>
        <c:axId val="208123008"/>
        <c:axId val="20812492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'autd-open'!$F$2:$F$59</c:f>
              <c:strCache>
                <c:ptCount val="58"/>
                <c:pt idx="0">
                  <c:v>105.8</c:v>
                </c:pt>
                <c:pt idx="1">
                  <c:v>110.7842105</c:v>
                </c:pt>
                <c:pt idx="2">
                  <c:v>115.7684211</c:v>
                </c:pt>
                <c:pt idx="3">
                  <c:v>120.7526316</c:v>
                </c:pt>
                <c:pt idx="4">
                  <c:v>125.7368421</c:v>
                </c:pt>
                <c:pt idx="5">
                  <c:v>130.7210526</c:v>
                </c:pt>
                <c:pt idx="6">
                  <c:v>135.7052632</c:v>
                </c:pt>
                <c:pt idx="7">
                  <c:v>140.6894737</c:v>
                </c:pt>
                <c:pt idx="8">
                  <c:v>145.6736842</c:v>
                </c:pt>
                <c:pt idx="9">
                  <c:v>150.6578947</c:v>
                </c:pt>
                <c:pt idx="10">
                  <c:v>155.6421053</c:v>
                </c:pt>
                <c:pt idx="11">
                  <c:v>160.6263158</c:v>
                </c:pt>
                <c:pt idx="12">
                  <c:v>165.6105263</c:v>
                </c:pt>
                <c:pt idx="13">
                  <c:v>170.5947368</c:v>
                </c:pt>
                <c:pt idx="14">
                  <c:v>175.5789474</c:v>
                </c:pt>
                <c:pt idx="15">
                  <c:v>180.5631579</c:v>
                </c:pt>
                <c:pt idx="16">
                  <c:v>185.5473684</c:v>
                </c:pt>
                <c:pt idx="17">
                  <c:v>190.5315789</c:v>
                </c:pt>
                <c:pt idx="18">
                  <c:v>195.5157895</c:v>
                </c:pt>
                <c:pt idx="19">
                  <c:v>200.5</c:v>
                </c:pt>
                <c:pt idx="20">
                  <c:v>205.4842105</c:v>
                </c:pt>
                <c:pt idx="21">
                  <c:v>210.4684211</c:v>
                </c:pt>
                <c:pt idx="22">
                  <c:v>215.4526316</c:v>
                </c:pt>
                <c:pt idx="23">
                  <c:v>220.4368421</c:v>
                </c:pt>
                <c:pt idx="24">
                  <c:v>225.4210526</c:v>
                </c:pt>
                <c:pt idx="25">
                  <c:v>230.4052632</c:v>
                </c:pt>
                <c:pt idx="26">
                  <c:v>235.3894737</c:v>
                </c:pt>
                <c:pt idx="27">
                  <c:v>240.3736842</c:v>
                </c:pt>
                <c:pt idx="28">
                  <c:v>245.3578947</c:v>
                </c:pt>
                <c:pt idx="29">
                  <c:v>250.3421053</c:v>
                </c:pt>
                <c:pt idx="30">
                  <c:v>255.3263158</c:v>
                </c:pt>
                <c:pt idx="31">
                  <c:v>260.3105263</c:v>
                </c:pt>
                <c:pt idx="32">
                  <c:v>265.2947368</c:v>
                </c:pt>
                <c:pt idx="33">
                  <c:v>270.2789474</c:v>
                </c:pt>
                <c:pt idx="34">
                  <c:v>275.2631579</c:v>
                </c:pt>
                <c:pt idx="35">
                  <c:v>280.2473684</c:v>
                </c:pt>
                <c:pt idx="36">
                  <c:v>285.2315789</c:v>
                </c:pt>
                <c:pt idx="37">
                  <c:v>290.2157895</c:v>
                </c:pt>
                <c:pt idx="38">
                  <c:v>295.2</c:v>
                </c:pt>
                <c:pt idx="39">
                  <c:v>300.1842105</c:v>
                </c:pt>
                <c:pt idx="40">
                  <c:v>305.1684211</c:v>
                </c:pt>
                <c:pt idx="41">
                  <c:v>310.1526316</c:v>
                </c:pt>
                <c:pt idx="42">
                  <c:v>315.1368421</c:v>
                </c:pt>
                <c:pt idx="43">
                  <c:v>320.1210526</c:v>
                </c:pt>
                <c:pt idx="44">
                  <c:v>325.1052632</c:v>
                </c:pt>
                <c:pt idx="45">
                  <c:v>330.0894737</c:v>
                </c:pt>
                <c:pt idx="46">
                  <c:v>335.0736842</c:v>
                </c:pt>
                <c:pt idx="47">
                  <c:v>340.0578947</c:v>
                </c:pt>
                <c:pt idx="48">
                  <c:v>345.0421053</c:v>
                </c:pt>
                <c:pt idx="49">
                  <c:v>350.0263158</c:v>
                </c:pt>
                <c:pt idx="50">
                  <c:v>355.0105263</c:v>
                </c:pt>
                <c:pt idx="51">
                  <c:v>359.9947368</c:v>
                </c:pt>
                <c:pt idx="52">
                  <c:v>364.9789474</c:v>
                </c:pt>
                <c:pt idx="53">
                  <c:v>369.9631579</c:v>
                </c:pt>
                <c:pt idx="54">
                  <c:v>374.9473684</c:v>
                </c:pt>
                <c:pt idx="55">
                  <c:v>379.9315789</c:v>
                </c:pt>
                <c:pt idx="56">
                  <c:v>384.9157895</c:v>
                </c:pt>
                <c:pt idx="57">
                  <c:v>其他</c:v>
                </c:pt>
              </c:strCache>
            </c:strRef>
          </c:cat>
          <c:val>
            <c:numRef>
              <c:f>'autd-open'!$H$2:$H$59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1.1002444987775062E-2</c:v>
                </c:pt>
                <c:pt idx="2">
                  <c:v>6.3569682151589244E-2</c:v>
                </c:pt>
                <c:pt idx="3">
                  <c:v>8.4352078239608802E-2</c:v>
                </c:pt>
                <c:pt idx="4">
                  <c:v>9.2298288508557452E-2</c:v>
                </c:pt>
                <c:pt idx="5">
                  <c:v>9.6271393643031791E-2</c:v>
                </c:pt>
                <c:pt idx="6">
                  <c:v>0.10024449877750612</c:v>
                </c:pt>
                <c:pt idx="7">
                  <c:v>0.10391198044009781</c:v>
                </c:pt>
                <c:pt idx="8">
                  <c:v>0.11735941320293398</c:v>
                </c:pt>
                <c:pt idx="9">
                  <c:v>0.12805623471882641</c:v>
                </c:pt>
                <c:pt idx="10">
                  <c:v>0.13875305623471881</c:v>
                </c:pt>
                <c:pt idx="11">
                  <c:v>0.16778728606356969</c:v>
                </c:pt>
                <c:pt idx="12">
                  <c:v>0.21179706601466994</c:v>
                </c:pt>
                <c:pt idx="13">
                  <c:v>0.230440097799511</c:v>
                </c:pt>
                <c:pt idx="14">
                  <c:v>0.23869193154034229</c:v>
                </c:pt>
                <c:pt idx="15">
                  <c:v>0.24908312958435208</c:v>
                </c:pt>
                <c:pt idx="16">
                  <c:v>0.25977995110024449</c:v>
                </c:pt>
                <c:pt idx="17">
                  <c:v>0.27292176039119803</c:v>
                </c:pt>
                <c:pt idx="18">
                  <c:v>0.28850855745721271</c:v>
                </c:pt>
                <c:pt idx="19">
                  <c:v>0.30531784841075793</c:v>
                </c:pt>
                <c:pt idx="20">
                  <c:v>0.32823960880195602</c:v>
                </c:pt>
                <c:pt idx="21">
                  <c:v>0.35666259168704156</c:v>
                </c:pt>
                <c:pt idx="22">
                  <c:v>0.36797066014669927</c:v>
                </c:pt>
                <c:pt idx="23">
                  <c:v>0.38050122249388751</c:v>
                </c:pt>
                <c:pt idx="24">
                  <c:v>0.39731051344743279</c:v>
                </c:pt>
                <c:pt idx="25">
                  <c:v>0.40861858190709044</c:v>
                </c:pt>
                <c:pt idx="26">
                  <c:v>0.43337408312958436</c:v>
                </c:pt>
                <c:pt idx="27">
                  <c:v>0.47004889975550124</c:v>
                </c:pt>
                <c:pt idx="28">
                  <c:v>0.50977995110024454</c:v>
                </c:pt>
                <c:pt idx="29">
                  <c:v>0.53209046454767728</c:v>
                </c:pt>
                <c:pt idx="30">
                  <c:v>0.55562347188264061</c:v>
                </c:pt>
                <c:pt idx="31">
                  <c:v>0.60299511002444983</c:v>
                </c:pt>
                <c:pt idx="32">
                  <c:v>0.64822738386308065</c:v>
                </c:pt>
                <c:pt idx="33">
                  <c:v>0.67940097799511001</c:v>
                </c:pt>
                <c:pt idx="34">
                  <c:v>0.72249388753056232</c:v>
                </c:pt>
                <c:pt idx="35">
                  <c:v>0.77169926650366749</c:v>
                </c:pt>
                <c:pt idx="36">
                  <c:v>0.79370415647921755</c:v>
                </c:pt>
                <c:pt idx="37">
                  <c:v>0.81509779951100247</c:v>
                </c:pt>
                <c:pt idx="38">
                  <c:v>0.82885085574572126</c:v>
                </c:pt>
                <c:pt idx="39">
                  <c:v>0.84077017114914421</c:v>
                </c:pt>
                <c:pt idx="40">
                  <c:v>0.84963325183374083</c:v>
                </c:pt>
                <c:pt idx="41">
                  <c:v>0.85207823960880191</c:v>
                </c:pt>
                <c:pt idx="42">
                  <c:v>0.85849633251833746</c:v>
                </c:pt>
                <c:pt idx="43">
                  <c:v>0.87255501222493892</c:v>
                </c:pt>
                <c:pt idx="44">
                  <c:v>0.89058679706601462</c:v>
                </c:pt>
                <c:pt idx="45">
                  <c:v>0.90311735941320292</c:v>
                </c:pt>
                <c:pt idx="46">
                  <c:v>0.92420537897310517</c:v>
                </c:pt>
                <c:pt idx="47">
                  <c:v>0.94101466992665039</c:v>
                </c:pt>
                <c:pt idx="48">
                  <c:v>0.95476772616136918</c:v>
                </c:pt>
                <c:pt idx="49">
                  <c:v>0.96729828850855748</c:v>
                </c:pt>
                <c:pt idx="50">
                  <c:v>0.97860635696821519</c:v>
                </c:pt>
                <c:pt idx="51">
                  <c:v>0.9874694376528117</c:v>
                </c:pt>
                <c:pt idx="52">
                  <c:v>0.99113691931540338</c:v>
                </c:pt>
                <c:pt idx="53">
                  <c:v>0.99358190709046457</c:v>
                </c:pt>
                <c:pt idx="54">
                  <c:v>0.99480440097799516</c:v>
                </c:pt>
                <c:pt idx="55">
                  <c:v>0.99786063569682149</c:v>
                </c:pt>
                <c:pt idx="56">
                  <c:v>0.99847188264058684</c:v>
                </c:pt>
                <c:pt idx="57">
                  <c:v>1</c:v>
                </c:pt>
              </c:numCache>
            </c:numRef>
          </c:val>
        </c:ser>
        <c:marker val="1"/>
        <c:axId val="208132736"/>
        <c:axId val="208131200"/>
      </c:lineChart>
      <c:catAx>
        <c:axId val="20812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08124928"/>
        <c:crosses val="autoZero"/>
        <c:auto val="1"/>
        <c:lblAlgn val="ctr"/>
        <c:lblOffset val="100"/>
      </c:catAx>
      <c:valAx>
        <c:axId val="208124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08123008"/>
        <c:crosses val="autoZero"/>
        <c:crossBetween val="between"/>
      </c:valAx>
      <c:valAx>
        <c:axId val="208131200"/>
        <c:scaling>
          <c:orientation val="minMax"/>
        </c:scaling>
        <c:axPos val="r"/>
        <c:numFmt formatCode="0.00%" sourceLinked="1"/>
        <c:tickLblPos val="nextTo"/>
        <c:crossAx val="208132736"/>
        <c:crosses val="max"/>
        <c:crossBetween val="between"/>
      </c:valAx>
      <c:catAx>
        <c:axId val="208132736"/>
        <c:scaling>
          <c:orientation val="minMax"/>
        </c:scaling>
        <c:delete val="1"/>
        <c:axPos val="b"/>
        <c:tickLblPos val="none"/>
        <c:crossAx val="20813120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'autd-bias1'!$F$2:$F$59</c:f>
              <c:strCache>
                <c:ptCount val="58"/>
                <c:pt idx="0">
                  <c:v>-9.534</c:v>
                </c:pt>
                <c:pt idx="1">
                  <c:v>-9.244526316</c:v>
                </c:pt>
                <c:pt idx="2">
                  <c:v>-8.955052632</c:v>
                </c:pt>
                <c:pt idx="3">
                  <c:v>-8.665578947</c:v>
                </c:pt>
                <c:pt idx="4">
                  <c:v>-8.376105263</c:v>
                </c:pt>
                <c:pt idx="5">
                  <c:v>-8.086631579</c:v>
                </c:pt>
                <c:pt idx="6">
                  <c:v>-7.797157895</c:v>
                </c:pt>
                <c:pt idx="7">
                  <c:v>-7.507684211</c:v>
                </c:pt>
                <c:pt idx="8">
                  <c:v>-7.218210526</c:v>
                </c:pt>
                <c:pt idx="9">
                  <c:v>-6.928736842</c:v>
                </c:pt>
                <c:pt idx="10">
                  <c:v>-6.639263158</c:v>
                </c:pt>
                <c:pt idx="11">
                  <c:v>-6.349789474</c:v>
                </c:pt>
                <c:pt idx="12">
                  <c:v>-6.060315789</c:v>
                </c:pt>
                <c:pt idx="13">
                  <c:v>-5.770842105</c:v>
                </c:pt>
                <c:pt idx="14">
                  <c:v>-5.481368421</c:v>
                </c:pt>
                <c:pt idx="15">
                  <c:v>-5.191894737</c:v>
                </c:pt>
                <c:pt idx="16">
                  <c:v>-4.902421053</c:v>
                </c:pt>
                <c:pt idx="17">
                  <c:v>-4.612947368</c:v>
                </c:pt>
                <c:pt idx="18">
                  <c:v>-4.323473684</c:v>
                </c:pt>
                <c:pt idx="19">
                  <c:v>-4.034</c:v>
                </c:pt>
                <c:pt idx="20">
                  <c:v>-3.744526316</c:v>
                </c:pt>
                <c:pt idx="21">
                  <c:v>-3.455052632</c:v>
                </c:pt>
                <c:pt idx="22">
                  <c:v>-3.165578947</c:v>
                </c:pt>
                <c:pt idx="23">
                  <c:v>-2.876105263</c:v>
                </c:pt>
                <c:pt idx="24">
                  <c:v>-2.586631579</c:v>
                </c:pt>
                <c:pt idx="25">
                  <c:v>-2.297157895</c:v>
                </c:pt>
                <c:pt idx="26">
                  <c:v>-2.007684211</c:v>
                </c:pt>
                <c:pt idx="27">
                  <c:v>-1.718210526</c:v>
                </c:pt>
                <c:pt idx="28">
                  <c:v>-1.428736842</c:v>
                </c:pt>
                <c:pt idx="29">
                  <c:v>-1.139263158</c:v>
                </c:pt>
                <c:pt idx="30">
                  <c:v>-0.849789474</c:v>
                </c:pt>
                <c:pt idx="31">
                  <c:v>-0.560315789</c:v>
                </c:pt>
                <c:pt idx="32">
                  <c:v>-0.270842105</c:v>
                </c:pt>
                <c:pt idx="33">
                  <c:v>0.018631579</c:v>
                </c:pt>
                <c:pt idx="34">
                  <c:v>0.308105263</c:v>
                </c:pt>
                <c:pt idx="35">
                  <c:v>0.597578947</c:v>
                </c:pt>
                <c:pt idx="36">
                  <c:v>0.887052632</c:v>
                </c:pt>
                <c:pt idx="37">
                  <c:v>1.176526316</c:v>
                </c:pt>
                <c:pt idx="38">
                  <c:v>1.466</c:v>
                </c:pt>
                <c:pt idx="39">
                  <c:v>1.755473684</c:v>
                </c:pt>
                <c:pt idx="40">
                  <c:v>2.044947368</c:v>
                </c:pt>
                <c:pt idx="41">
                  <c:v>2.334421053</c:v>
                </c:pt>
                <c:pt idx="42">
                  <c:v>2.623894737</c:v>
                </c:pt>
                <c:pt idx="43">
                  <c:v>2.913368421</c:v>
                </c:pt>
                <c:pt idx="44">
                  <c:v>3.202842105</c:v>
                </c:pt>
                <c:pt idx="45">
                  <c:v>3.492315789</c:v>
                </c:pt>
                <c:pt idx="46">
                  <c:v>3.781789474</c:v>
                </c:pt>
                <c:pt idx="47">
                  <c:v>4.071263158</c:v>
                </c:pt>
                <c:pt idx="48">
                  <c:v>4.360736842</c:v>
                </c:pt>
                <c:pt idx="49">
                  <c:v>4.650210526</c:v>
                </c:pt>
                <c:pt idx="50">
                  <c:v>4.939684211</c:v>
                </c:pt>
                <c:pt idx="51">
                  <c:v>5.229157895</c:v>
                </c:pt>
                <c:pt idx="52">
                  <c:v>5.518631579</c:v>
                </c:pt>
                <c:pt idx="53">
                  <c:v>5.808105263</c:v>
                </c:pt>
                <c:pt idx="54">
                  <c:v>6.097578947</c:v>
                </c:pt>
                <c:pt idx="55">
                  <c:v>6.387052632</c:v>
                </c:pt>
                <c:pt idx="56">
                  <c:v>6.676526316</c:v>
                </c:pt>
                <c:pt idx="57">
                  <c:v>其他</c:v>
                </c:pt>
              </c:strCache>
            </c:strRef>
          </c:cat>
          <c:val>
            <c:numRef>
              <c:f>'autd-bias1'!$G$2:$G$59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21</c:v>
                </c:pt>
                <c:pt idx="24">
                  <c:v>24</c:v>
                </c:pt>
                <c:pt idx="25">
                  <c:v>30</c:v>
                </c:pt>
                <c:pt idx="26">
                  <c:v>43</c:v>
                </c:pt>
                <c:pt idx="27">
                  <c:v>61</c:v>
                </c:pt>
                <c:pt idx="28">
                  <c:v>87</c:v>
                </c:pt>
                <c:pt idx="29">
                  <c:v>99</c:v>
                </c:pt>
                <c:pt idx="30">
                  <c:v>195</c:v>
                </c:pt>
                <c:pt idx="31">
                  <c:v>254</c:v>
                </c:pt>
                <c:pt idx="32">
                  <c:v>307</c:v>
                </c:pt>
                <c:pt idx="33">
                  <c:v>332</c:v>
                </c:pt>
                <c:pt idx="34">
                  <c:v>381</c:v>
                </c:pt>
                <c:pt idx="35">
                  <c:v>365</c:v>
                </c:pt>
                <c:pt idx="36">
                  <c:v>284</c:v>
                </c:pt>
                <c:pt idx="37">
                  <c:v>203</c:v>
                </c:pt>
                <c:pt idx="38">
                  <c:v>172</c:v>
                </c:pt>
                <c:pt idx="39">
                  <c:v>105</c:v>
                </c:pt>
                <c:pt idx="40">
                  <c:v>72</c:v>
                </c:pt>
                <c:pt idx="41">
                  <c:v>49</c:v>
                </c:pt>
                <c:pt idx="42">
                  <c:v>33</c:v>
                </c:pt>
                <c:pt idx="43">
                  <c:v>31</c:v>
                </c:pt>
                <c:pt idx="44">
                  <c:v>21</c:v>
                </c:pt>
                <c:pt idx="45">
                  <c:v>12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</c:numCache>
            </c:numRef>
          </c:val>
        </c:ser>
        <c:axId val="208798848"/>
        <c:axId val="20880076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'autd-bias1'!$F$2:$F$59</c:f>
              <c:strCache>
                <c:ptCount val="58"/>
                <c:pt idx="0">
                  <c:v>-9.534</c:v>
                </c:pt>
                <c:pt idx="1">
                  <c:v>-9.244526316</c:v>
                </c:pt>
                <c:pt idx="2">
                  <c:v>-8.955052632</c:v>
                </c:pt>
                <c:pt idx="3">
                  <c:v>-8.665578947</c:v>
                </c:pt>
                <c:pt idx="4">
                  <c:v>-8.376105263</c:v>
                </c:pt>
                <c:pt idx="5">
                  <c:v>-8.086631579</c:v>
                </c:pt>
                <c:pt idx="6">
                  <c:v>-7.797157895</c:v>
                </c:pt>
                <c:pt idx="7">
                  <c:v>-7.507684211</c:v>
                </c:pt>
                <c:pt idx="8">
                  <c:v>-7.218210526</c:v>
                </c:pt>
                <c:pt idx="9">
                  <c:v>-6.928736842</c:v>
                </c:pt>
                <c:pt idx="10">
                  <c:v>-6.639263158</c:v>
                </c:pt>
                <c:pt idx="11">
                  <c:v>-6.349789474</c:v>
                </c:pt>
                <c:pt idx="12">
                  <c:v>-6.060315789</c:v>
                </c:pt>
                <c:pt idx="13">
                  <c:v>-5.770842105</c:v>
                </c:pt>
                <c:pt idx="14">
                  <c:v>-5.481368421</c:v>
                </c:pt>
                <c:pt idx="15">
                  <c:v>-5.191894737</c:v>
                </c:pt>
                <c:pt idx="16">
                  <c:v>-4.902421053</c:v>
                </c:pt>
                <c:pt idx="17">
                  <c:v>-4.612947368</c:v>
                </c:pt>
                <c:pt idx="18">
                  <c:v>-4.323473684</c:v>
                </c:pt>
                <c:pt idx="19">
                  <c:v>-4.034</c:v>
                </c:pt>
                <c:pt idx="20">
                  <c:v>-3.744526316</c:v>
                </c:pt>
                <c:pt idx="21">
                  <c:v>-3.455052632</c:v>
                </c:pt>
                <c:pt idx="22">
                  <c:v>-3.165578947</c:v>
                </c:pt>
                <c:pt idx="23">
                  <c:v>-2.876105263</c:v>
                </c:pt>
                <c:pt idx="24">
                  <c:v>-2.586631579</c:v>
                </c:pt>
                <c:pt idx="25">
                  <c:v>-2.297157895</c:v>
                </c:pt>
                <c:pt idx="26">
                  <c:v>-2.007684211</c:v>
                </c:pt>
                <c:pt idx="27">
                  <c:v>-1.718210526</c:v>
                </c:pt>
                <c:pt idx="28">
                  <c:v>-1.428736842</c:v>
                </c:pt>
                <c:pt idx="29">
                  <c:v>-1.139263158</c:v>
                </c:pt>
                <c:pt idx="30">
                  <c:v>-0.849789474</c:v>
                </c:pt>
                <c:pt idx="31">
                  <c:v>-0.560315789</c:v>
                </c:pt>
                <c:pt idx="32">
                  <c:v>-0.270842105</c:v>
                </c:pt>
                <c:pt idx="33">
                  <c:v>0.018631579</c:v>
                </c:pt>
                <c:pt idx="34">
                  <c:v>0.308105263</c:v>
                </c:pt>
                <c:pt idx="35">
                  <c:v>0.597578947</c:v>
                </c:pt>
                <c:pt idx="36">
                  <c:v>0.887052632</c:v>
                </c:pt>
                <c:pt idx="37">
                  <c:v>1.176526316</c:v>
                </c:pt>
                <c:pt idx="38">
                  <c:v>1.466</c:v>
                </c:pt>
                <c:pt idx="39">
                  <c:v>1.755473684</c:v>
                </c:pt>
                <c:pt idx="40">
                  <c:v>2.044947368</c:v>
                </c:pt>
                <c:pt idx="41">
                  <c:v>2.334421053</c:v>
                </c:pt>
                <c:pt idx="42">
                  <c:v>2.623894737</c:v>
                </c:pt>
                <c:pt idx="43">
                  <c:v>2.913368421</c:v>
                </c:pt>
                <c:pt idx="44">
                  <c:v>3.202842105</c:v>
                </c:pt>
                <c:pt idx="45">
                  <c:v>3.492315789</c:v>
                </c:pt>
                <c:pt idx="46">
                  <c:v>3.781789474</c:v>
                </c:pt>
                <c:pt idx="47">
                  <c:v>4.071263158</c:v>
                </c:pt>
                <c:pt idx="48">
                  <c:v>4.360736842</c:v>
                </c:pt>
                <c:pt idx="49">
                  <c:v>4.650210526</c:v>
                </c:pt>
                <c:pt idx="50">
                  <c:v>4.939684211</c:v>
                </c:pt>
                <c:pt idx="51">
                  <c:v>5.229157895</c:v>
                </c:pt>
                <c:pt idx="52">
                  <c:v>5.518631579</c:v>
                </c:pt>
                <c:pt idx="53">
                  <c:v>5.808105263</c:v>
                </c:pt>
                <c:pt idx="54">
                  <c:v>6.097578947</c:v>
                </c:pt>
                <c:pt idx="55">
                  <c:v>6.387052632</c:v>
                </c:pt>
                <c:pt idx="56">
                  <c:v>6.676526316</c:v>
                </c:pt>
                <c:pt idx="57">
                  <c:v>其他</c:v>
                </c:pt>
              </c:strCache>
            </c:strRef>
          </c:cat>
          <c:val>
            <c:numRef>
              <c:f>'autd-bias1'!$H$2:$H$59</c:f>
              <c:numCache>
                <c:formatCode>0.00%</c:formatCode>
                <c:ptCount val="58"/>
                <c:pt idx="0">
                  <c:v>3.0609121518212427E-4</c:v>
                </c:pt>
                <c:pt idx="1">
                  <c:v>6.1218243036424854E-4</c:v>
                </c:pt>
                <c:pt idx="2">
                  <c:v>6.1218243036424854E-4</c:v>
                </c:pt>
                <c:pt idx="3">
                  <c:v>6.1218243036424854E-4</c:v>
                </c:pt>
                <c:pt idx="4">
                  <c:v>6.1218243036424854E-4</c:v>
                </c:pt>
                <c:pt idx="5">
                  <c:v>6.1218243036424854E-4</c:v>
                </c:pt>
                <c:pt idx="6">
                  <c:v>6.1218243036424854E-4</c:v>
                </c:pt>
                <c:pt idx="7">
                  <c:v>6.1218243036424854E-4</c:v>
                </c:pt>
                <c:pt idx="8">
                  <c:v>9.1827364554637281E-4</c:v>
                </c:pt>
                <c:pt idx="9">
                  <c:v>1.5304560759106215E-3</c:v>
                </c:pt>
                <c:pt idx="10">
                  <c:v>1.8365472910927456E-3</c:v>
                </c:pt>
                <c:pt idx="11">
                  <c:v>2.1426385062748698E-3</c:v>
                </c:pt>
                <c:pt idx="12">
                  <c:v>2.4487297214569942E-3</c:v>
                </c:pt>
                <c:pt idx="13">
                  <c:v>3.3670033670033669E-3</c:v>
                </c:pt>
                <c:pt idx="14">
                  <c:v>3.6730945821854912E-3</c:v>
                </c:pt>
                <c:pt idx="15">
                  <c:v>3.6730945821854912E-3</c:v>
                </c:pt>
                <c:pt idx="16">
                  <c:v>4.2852770125497396E-3</c:v>
                </c:pt>
                <c:pt idx="17">
                  <c:v>5.8157330884603614E-3</c:v>
                </c:pt>
                <c:pt idx="18">
                  <c:v>7.3461891643709825E-3</c:v>
                </c:pt>
                <c:pt idx="19">
                  <c:v>8.2644628099173556E-3</c:v>
                </c:pt>
                <c:pt idx="20">
                  <c:v>1.0407101316192225E-2</c:v>
                </c:pt>
                <c:pt idx="21">
                  <c:v>1.3468013468013467E-2</c:v>
                </c:pt>
                <c:pt idx="22">
                  <c:v>1.6528925619834711E-2</c:v>
                </c:pt>
                <c:pt idx="23">
                  <c:v>2.2956841138659319E-2</c:v>
                </c:pt>
                <c:pt idx="24">
                  <c:v>3.0303030303030304E-2</c:v>
                </c:pt>
                <c:pt idx="25">
                  <c:v>3.948576675849403E-2</c:v>
                </c:pt>
                <c:pt idx="26">
                  <c:v>5.2647689011325376E-2</c:v>
                </c:pt>
                <c:pt idx="27">
                  <c:v>7.1319253137434951E-2</c:v>
                </c:pt>
                <c:pt idx="28">
                  <c:v>9.7949188858279773E-2</c:v>
                </c:pt>
                <c:pt idx="29">
                  <c:v>0.12825221916131008</c:v>
                </c:pt>
                <c:pt idx="30">
                  <c:v>0.18794000612182429</c:v>
                </c:pt>
                <c:pt idx="31">
                  <c:v>0.26568717477808385</c:v>
                </c:pt>
                <c:pt idx="32">
                  <c:v>0.35965717783899603</c:v>
                </c:pt>
                <c:pt idx="33">
                  <c:v>0.46127946127946129</c:v>
                </c:pt>
                <c:pt idx="34">
                  <c:v>0.57790021426385063</c:v>
                </c:pt>
                <c:pt idx="35">
                  <c:v>0.689623507805326</c:v>
                </c:pt>
                <c:pt idx="36">
                  <c:v>0.77655341291704927</c:v>
                </c:pt>
                <c:pt idx="37">
                  <c:v>0.83868992959902056</c:v>
                </c:pt>
                <c:pt idx="38">
                  <c:v>0.89133761861034588</c:v>
                </c:pt>
                <c:pt idx="39">
                  <c:v>0.92347719620446889</c:v>
                </c:pt>
                <c:pt idx="40">
                  <c:v>0.94551576369758183</c:v>
                </c:pt>
                <c:pt idx="41">
                  <c:v>0.96051423324150598</c:v>
                </c:pt>
                <c:pt idx="42">
                  <c:v>0.97061524334251603</c:v>
                </c:pt>
                <c:pt idx="43">
                  <c:v>0.98010407101316188</c:v>
                </c:pt>
                <c:pt idx="44">
                  <c:v>0.98653198653198648</c:v>
                </c:pt>
                <c:pt idx="45">
                  <c:v>0.99020508111417205</c:v>
                </c:pt>
                <c:pt idx="46">
                  <c:v>0.99295990205081119</c:v>
                </c:pt>
                <c:pt idx="47">
                  <c:v>0.9938781756963575</c:v>
                </c:pt>
                <c:pt idx="48">
                  <c:v>0.99449035812672182</c:v>
                </c:pt>
                <c:pt idx="49">
                  <c:v>0.99663299663299665</c:v>
                </c:pt>
                <c:pt idx="50">
                  <c:v>0.99724517906336085</c:v>
                </c:pt>
                <c:pt idx="51">
                  <c:v>0.99724517906336085</c:v>
                </c:pt>
                <c:pt idx="52">
                  <c:v>0.99755127027854296</c:v>
                </c:pt>
                <c:pt idx="53">
                  <c:v>0.99785736149372517</c:v>
                </c:pt>
                <c:pt idx="54">
                  <c:v>0.99846954392408938</c:v>
                </c:pt>
                <c:pt idx="55">
                  <c:v>0.99938781756963579</c:v>
                </c:pt>
                <c:pt idx="56">
                  <c:v>0.99938781756963579</c:v>
                </c:pt>
                <c:pt idx="57">
                  <c:v>1</c:v>
                </c:pt>
              </c:numCache>
            </c:numRef>
          </c:val>
        </c:ser>
        <c:marker val="1"/>
        <c:axId val="208812672"/>
        <c:axId val="208811136"/>
      </c:lineChart>
      <c:catAx>
        <c:axId val="20879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08800768"/>
        <c:crosses val="autoZero"/>
        <c:auto val="1"/>
        <c:lblAlgn val="ctr"/>
        <c:lblOffset val="100"/>
      </c:catAx>
      <c:valAx>
        <c:axId val="2088007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08798848"/>
        <c:crosses val="autoZero"/>
        <c:crossBetween val="between"/>
      </c:valAx>
      <c:valAx>
        <c:axId val="208811136"/>
        <c:scaling>
          <c:orientation val="minMax"/>
        </c:scaling>
        <c:axPos val="r"/>
        <c:numFmt formatCode="0.00%" sourceLinked="1"/>
        <c:tickLblPos val="nextTo"/>
        <c:crossAx val="208812672"/>
        <c:crosses val="max"/>
        <c:crossBetween val="between"/>
      </c:valAx>
      <c:catAx>
        <c:axId val="208812672"/>
        <c:scaling>
          <c:orientation val="minMax"/>
        </c:scaling>
        <c:delete val="1"/>
        <c:axPos val="b"/>
        <c:tickLblPos val="none"/>
        <c:crossAx val="20881113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'autd-bias2'!$F$2:$F$59</c:f>
              <c:strCache>
                <c:ptCount val="58"/>
                <c:pt idx="0">
                  <c:v>-12.287</c:v>
                </c:pt>
                <c:pt idx="1">
                  <c:v>-11.90919298</c:v>
                </c:pt>
                <c:pt idx="2">
                  <c:v>-11.53138596</c:v>
                </c:pt>
                <c:pt idx="3">
                  <c:v>-11.15357895</c:v>
                </c:pt>
                <c:pt idx="4">
                  <c:v>-10.77577193</c:v>
                </c:pt>
                <c:pt idx="5">
                  <c:v>-10.39796491</c:v>
                </c:pt>
                <c:pt idx="6">
                  <c:v>-10.02015789</c:v>
                </c:pt>
                <c:pt idx="7">
                  <c:v>-9.642350877</c:v>
                </c:pt>
                <c:pt idx="8">
                  <c:v>-9.26454386</c:v>
                </c:pt>
                <c:pt idx="9">
                  <c:v>-8.886736842</c:v>
                </c:pt>
                <c:pt idx="10">
                  <c:v>-8.508929825</c:v>
                </c:pt>
                <c:pt idx="11">
                  <c:v>-8.131122807</c:v>
                </c:pt>
                <c:pt idx="12">
                  <c:v>-7.753315789</c:v>
                </c:pt>
                <c:pt idx="13">
                  <c:v>-7.375508772</c:v>
                </c:pt>
                <c:pt idx="14">
                  <c:v>-6.997701754</c:v>
                </c:pt>
                <c:pt idx="15">
                  <c:v>-6.619894737</c:v>
                </c:pt>
                <c:pt idx="16">
                  <c:v>-6.242087719</c:v>
                </c:pt>
                <c:pt idx="17">
                  <c:v>-5.864280702</c:v>
                </c:pt>
                <c:pt idx="18">
                  <c:v>-5.486473684</c:v>
                </c:pt>
                <c:pt idx="19">
                  <c:v>-5.108666667</c:v>
                </c:pt>
                <c:pt idx="20">
                  <c:v>-4.730859649</c:v>
                </c:pt>
                <c:pt idx="21">
                  <c:v>-4.353052632</c:v>
                </c:pt>
                <c:pt idx="22">
                  <c:v>-3.975245614</c:v>
                </c:pt>
                <c:pt idx="23">
                  <c:v>-3.597438596</c:v>
                </c:pt>
                <c:pt idx="24">
                  <c:v>-3.219631579</c:v>
                </c:pt>
                <c:pt idx="25">
                  <c:v>-2.841824561</c:v>
                </c:pt>
                <c:pt idx="26">
                  <c:v>-2.464017544</c:v>
                </c:pt>
                <c:pt idx="27">
                  <c:v>-2.086210526</c:v>
                </c:pt>
                <c:pt idx="28">
                  <c:v>-1.708403509</c:v>
                </c:pt>
                <c:pt idx="29">
                  <c:v>-1.330596491</c:v>
                </c:pt>
                <c:pt idx="30">
                  <c:v>-0.952789474</c:v>
                </c:pt>
                <c:pt idx="31">
                  <c:v>-0.574982456</c:v>
                </c:pt>
                <c:pt idx="32">
                  <c:v>-0.197175439</c:v>
                </c:pt>
                <c:pt idx="33">
                  <c:v>0.180631579</c:v>
                </c:pt>
                <c:pt idx="34">
                  <c:v>0.558438596</c:v>
                </c:pt>
                <c:pt idx="35">
                  <c:v>0.936245614</c:v>
                </c:pt>
                <c:pt idx="36">
                  <c:v>1.314052632</c:v>
                </c:pt>
                <c:pt idx="37">
                  <c:v>1.691859649</c:v>
                </c:pt>
                <c:pt idx="38">
                  <c:v>2.069666667</c:v>
                </c:pt>
                <c:pt idx="39">
                  <c:v>2.447473684</c:v>
                </c:pt>
                <c:pt idx="40">
                  <c:v>2.825280702</c:v>
                </c:pt>
                <c:pt idx="41">
                  <c:v>3.203087719</c:v>
                </c:pt>
                <c:pt idx="42">
                  <c:v>3.580894737</c:v>
                </c:pt>
                <c:pt idx="43">
                  <c:v>3.958701754</c:v>
                </c:pt>
                <c:pt idx="44">
                  <c:v>4.336508772</c:v>
                </c:pt>
                <c:pt idx="45">
                  <c:v>4.714315789</c:v>
                </c:pt>
                <c:pt idx="46">
                  <c:v>5.092122807</c:v>
                </c:pt>
                <c:pt idx="47">
                  <c:v>5.469929825</c:v>
                </c:pt>
                <c:pt idx="48">
                  <c:v>5.847736842</c:v>
                </c:pt>
                <c:pt idx="49">
                  <c:v>6.22554386</c:v>
                </c:pt>
                <c:pt idx="50">
                  <c:v>6.603350877</c:v>
                </c:pt>
                <c:pt idx="51">
                  <c:v>6.981157895</c:v>
                </c:pt>
                <c:pt idx="52">
                  <c:v>7.358964912</c:v>
                </c:pt>
                <c:pt idx="53">
                  <c:v>7.73677193</c:v>
                </c:pt>
                <c:pt idx="54">
                  <c:v>8.114578947</c:v>
                </c:pt>
                <c:pt idx="55">
                  <c:v>8.492385965</c:v>
                </c:pt>
                <c:pt idx="56">
                  <c:v>8.870192982</c:v>
                </c:pt>
                <c:pt idx="57">
                  <c:v>其他</c:v>
                </c:pt>
              </c:strCache>
            </c:strRef>
          </c:cat>
          <c:val>
            <c:numRef>
              <c:f>'autd-bias2'!$G$2:$G$59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13</c:v>
                </c:pt>
                <c:pt idx="21">
                  <c:v>9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41</c:v>
                </c:pt>
                <c:pt idx="26">
                  <c:v>67</c:v>
                </c:pt>
                <c:pt idx="27">
                  <c:v>79</c:v>
                </c:pt>
                <c:pt idx="28">
                  <c:v>122</c:v>
                </c:pt>
                <c:pt idx="29">
                  <c:v>160</c:v>
                </c:pt>
                <c:pt idx="30">
                  <c:v>216</c:v>
                </c:pt>
                <c:pt idx="31">
                  <c:v>238</c:v>
                </c:pt>
                <c:pt idx="32">
                  <c:v>282</c:v>
                </c:pt>
                <c:pt idx="33">
                  <c:v>267</c:v>
                </c:pt>
                <c:pt idx="34">
                  <c:v>295</c:v>
                </c:pt>
                <c:pt idx="35">
                  <c:v>284</c:v>
                </c:pt>
                <c:pt idx="36">
                  <c:v>256</c:v>
                </c:pt>
                <c:pt idx="37">
                  <c:v>192</c:v>
                </c:pt>
                <c:pt idx="38">
                  <c:v>175</c:v>
                </c:pt>
                <c:pt idx="39">
                  <c:v>90</c:v>
                </c:pt>
                <c:pt idx="40">
                  <c:v>77</c:v>
                </c:pt>
                <c:pt idx="41">
                  <c:v>70</c:v>
                </c:pt>
                <c:pt idx="42">
                  <c:v>61</c:v>
                </c:pt>
                <c:pt idx="43">
                  <c:v>45</c:v>
                </c:pt>
                <c:pt idx="44">
                  <c:v>22</c:v>
                </c:pt>
                <c:pt idx="45">
                  <c:v>24</c:v>
                </c:pt>
                <c:pt idx="46">
                  <c:v>12</c:v>
                </c:pt>
                <c:pt idx="47">
                  <c:v>14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</c:numCache>
            </c:numRef>
          </c:val>
        </c:ser>
        <c:axId val="208855808"/>
        <c:axId val="20885772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'autd-bias2'!$F$2:$F$59</c:f>
              <c:strCache>
                <c:ptCount val="58"/>
                <c:pt idx="0">
                  <c:v>-12.287</c:v>
                </c:pt>
                <c:pt idx="1">
                  <c:v>-11.90919298</c:v>
                </c:pt>
                <c:pt idx="2">
                  <c:v>-11.53138596</c:v>
                </c:pt>
                <c:pt idx="3">
                  <c:v>-11.15357895</c:v>
                </c:pt>
                <c:pt idx="4">
                  <c:v>-10.77577193</c:v>
                </c:pt>
                <c:pt idx="5">
                  <c:v>-10.39796491</c:v>
                </c:pt>
                <c:pt idx="6">
                  <c:v>-10.02015789</c:v>
                </c:pt>
                <c:pt idx="7">
                  <c:v>-9.642350877</c:v>
                </c:pt>
                <c:pt idx="8">
                  <c:v>-9.26454386</c:v>
                </c:pt>
                <c:pt idx="9">
                  <c:v>-8.886736842</c:v>
                </c:pt>
                <c:pt idx="10">
                  <c:v>-8.508929825</c:v>
                </c:pt>
                <c:pt idx="11">
                  <c:v>-8.131122807</c:v>
                </c:pt>
                <c:pt idx="12">
                  <c:v>-7.753315789</c:v>
                </c:pt>
                <c:pt idx="13">
                  <c:v>-7.375508772</c:v>
                </c:pt>
                <c:pt idx="14">
                  <c:v>-6.997701754</c:v>
                </c:pt>
                <c:pt idx="15">
                  <c:v>-6.619894737</c:v>
                </c:pt>
                <c:pt idx="16">
                  <c:v>-6.242087719</c:v>
                </c:pt>
                <c:pt idx="17">
                  <c:v>-5.864280702</c:v>
                </c:pt>
                <c:pt idx="18">
                  <c:v>-5.486473684</c:v>
                </c:pt>
                <c:pt idx="19">
                  <c:v>-5.108666667</c:v>
                </c:pt>
                <c:pt idx="20">
                  <c:v>-4.730859649</c:v>
                </c:pt>
                <c:pt idx="21">
                  <c:v>-4.353052632</c:v>
                </c:pt>
                <c:pt idx="22">
                  <c:v>-3.975245614</c:v>
                </c:pt>
                <c:pt idx="23">
                  <c:v>-3.597438596</c:v>
                </c:pt>
                <c:pt idx="24">
                  <c:v>-3.219631579</c:v>
                </c:pt>
                <c:pt idx="25">
                  <c:v>-2.841824561</c:v>
                </c:pt>
                <c:pt idx="26">
                  <c:v>-2.464017544</c:v>
                </c:pt>
                <c:pt idx="27">
                  <c:v>-2.086210526</c:v>
                </c:pt>
                <c:pt idx="28">
                  <c:v>-1.708403509</c:v>
                </c:pt>
                <c:pt idx="29">
                  <c:v>-1.330596491</c:v>
                </c:pt>
                <c:pt idx="30">
                  <c:v>-0.952789474</c:v>
                </c:pt>
                <c:pt idx="31">
                  <c:v>-0.574982456</c:v>
                </c:pt>
                <c:pt idx="32">
                  <c:v>-0.197175439</c:v>
                </c:pt>
                <c:pt idx="33">
                  <c:v>0.180631579</c:v>
                </c:pt>
                <c:pt idx="34">
                  <c:v>0.558438596</c:v>
                </c:pt>
                <c:pt idx="35">
                  <c:v>0.936245614</c:v>
                </c:pt>
                <c:pt idx="36">
                  <c:v>1.314052632</c:v>
                </c:pt>
                <c:pt idx="37">
                  <c:v>1.691859649</c:v>
                </c:pt>
                <c:pt idx="38">
                  <c:v>2.069666667</c:v>
                </c:pt>
                <c:pt idx="39">
                  <c:v>2.447473684</c:v>
                </c:pt>
                <c:pt idx="40">
                  <c:v>2.825280702</c:v>
                </c:pt>
                <c:pt idx="41">
                  <c:v>3.203087719</c:v>
                </c:pt>
                <c:pt idx="42">
                  <c:v>3.580894737</c:v>
                </c:pt>
                <c:pt idx="43">
                  <c:v>3.958701754</c:v>
                </c:pt>
                <c:pt idx="44">
                  <c:v>4.336508772</c:v>
                </c:pt>
                <c:pt idx="45">
                  <c:v>4.714315789</c:v>
                </c:pt>
                <c:pt idx="46">
                  <c:v>5.092122807</c:v>
                </c:pt>
                <c:pt idx="47">
                  <c:v>5.469929825</c:v>
                </c:pt>
                <c:pt idx="48">
                  <c:v>5.847736842</c:v>
                </c:pt>
                <c:pt idx="49">
                  <c:v>6.22554386</c:v>
                </c:pt>
                <c:pt idx="50">
                  <c:v>6.603350877</c:v>
                </c:pt>
                <c:pt idx="51">
                  <c:v>6.981157895</c:v>
                </c:pt>
                <c:pt idx="52">
                  <c:v>7.358964912</c:v>
                </c:pt>
                <c:pt idx="53">
                  <c:v>7.73677193</c:v>
                </c:pt>
                <c:pt idx="54">
                  <c:v>8.114578947</c:v>
                </c:pt>
                <c:pt idx="55">
                  <c:v>8.492385965</c:v>
                </c:pt>
                <c:pt idx="56">
                  <c:v>8.870192982</c:v>
                </c:pt>
                <c:pt idx="57">
                  <c:v>其他</c:v>
                </c:pt>
              </c:strCache>
            </c:strRef>
          </c:cat>
          <c:val>
            <c:numRef>
              <c:f>'autd-bias2'!$H$2:$H$59</c:f>
              <c:numCache>
                <c:formatCode>0.00%</c:formatCode>
                <c:ptCount val="58"/>
                <c:pt idx="0">
                  <c:v>3.0665440049064706E-4</c:v>
                </c:pt>
                <c:pt idx="1">
                  <c:v>6.1330880098129411E-4</c:v>
                </c:pt>
                <c:pt idx="2">
                  <c:v>9.1996320147194111E-4</c:v>
                </c:pt>
                <c:pt idx="3">
                  <c:v>1.2266176019625882E-3</c:v>
                </c:pt>
                <c:pt idx="4">
                  <c:v>1.2266176019625882E-3</c:v>
                </c:pt>
                <c:pt idx="5">
                  <c:v>1.2266176019625882E-3</c:v>
                </c:pt>
                <c:pt idx="6">
                  <c:v>1.5332720024532351E-3</c:v>
                </c:pt>
                <c:pt idx="7">
                  <c:v>1.8399264029438822E-3</c:v>
                </c:pt>
                <c:pt idx="8">
                  <c:v>2.4532352039251764E-3</c:v>
                </c:pt>
                <c:pt idx="9">
                  <c:v>2.7598896044158236E-3</c:v>
                </c:pt>
                <c:pt idx="10">
                  <c:v>3.0665440049064702E-3</c:v>
                </c:pt>
                <c:pt idx="11">
                  <c:v>3.6798528058877645E-3</c:v>
                </c:pt>
                <c:pt idx="12">
                  <c:v>3.9865072063784111E-3</c:v>
                </c:pt>
                <c:pt idx="13">
                  <c:v>4.2931616068690587E-3</c:v>
                </c:pt>
                <c:pt idx="14">
                  <c:v>4.5998160073597054E-3</c:v>
                </c:pt>
                <c:pt idx="15">
                  <c:v>6.439742410303588E-3</c:v>
                </c:pt>
                <c:pt idx="16">
                  <c:v>7.3597056117755289E-3</c:v>
                </c:pt>
                <c:pt idx="17">
                  <c:v>8.2796688132474698E-3</c:v>
                </c:pt>
                <c:pt idx="18">
                  <c:v>1.0119595216191352E-2</c:v>
                </c:pt>
                <c:pt idx="19">
                  <c:v>1.3186139221097824E-2</c:v>
                </c:pt>
                <c:pt idx="20">
                  <c:v>1.7172646427476235E-2</c:v>
                </c:pt>
                <c:pt idx="21">
                  <c:v>1.9932536031892059E-2</c:v>
                </c:pt>
                <c:pt idx="22">
                  <c:v>2.6678932842686291E-2</c:v>
                </c:pt>
                <c:pt idx="23">
                  <c:v>3.4958601655933765E-2</c:v>
                </c:pt>
                <c:pt idx="24">
                  <c:v>4.4158233670653177E-2</c:v>
                </c:pt>
                <c:pt idx="25">
                  <c:v>5.6731064090769702E-2</c:v>
                </c:pt>
                <c:pt idx="26">
                  <c:v>7.7276908923643056E-2</c:v>
                </c:pt>
                <c:pt idx="27">
                  <c:v>0.10150260656240417</c:v>
                </c:pt>
                <c:pt idx="28">
                  <c:v>0.13891444342226311</c:v>
                </c:pt>
                <c:pt idx="29">
                  <c:v>0.18797914750076664</c:v>
                </c:pt>
                <c:pt idx="30">
                  <c:v>0.25421649800674639</c:v>
                </c:pt>
                <c:pt idx="31">
                  <c:v>0.32720024532352038</c:v>
                </c:pt>
                <c:pt idx="32">
                  <c:v>0.41367678626188287</c:v>
                </c:pt>
                <c:pt idx="33">
                  <c:v>0.4955535111928856</c:v>
                </c:pt>
                <c:pt idx="34">
                  <c:v>0.58601655933762653</c:v>
                </c:pt>
                <c:pt idx="35">
                  <c:v>0.67310640907697028</c:v>
                </c:pt>
                <c:pt idx="36">
                  <c:v>0.75160993560257594</c:v>
                </c:pt>
                <c:pt idx="37">
                  <c:v>0.81048758049678016</c:v>
                </c:pt>
                <c:pt idx="38">
                  <c:v>0.86415210058264336</c:v>
                </c:pt>
                <c:pt idx="39">
                  <c:v>0.89175099662680157</c:v>
                </c:pt>
                <c:pt idx="40">
                  <c:v>0.9153633854645814</c:v>
                </c:pt>
                <c:pt idx="41">
                  <c:v>0.93682919349892668</c:v>
                </c:pt>
                <c:pt idx="42">
                  <c:v>0.95553511192885621</c:v>
                </c:pt>
                <c:pt idx="43">
                  <c:v>0.96933455995093531</c:v>
                </c:pt>
                <c:pt idx="44">
                  <c:v>0.97608095676172957</c:v>
                </c:pt>
                <c:pt idx="45">
                  <c:v>0.98344066237350503</c:v>
                </c:pt>
                <c:pt idx="46">
                  <c:v>0.98712051517939281</c:v>
                </c:pt>
                <c:pt idx="47">
                  <c:v>0.99141367678626191</c:v>
                </c:pt>
                <c:pt idx="48">
                  <c:v>0.99325360318920575</c:v>
                </c:pt>
                <c:pt idx="49">
                  <c:v>0.99448022079116838</c:v>
                </c:pt>
                <c:pt idx="50">
                  <c:v>0.9957068383931309</c:v>
                </c:pt>
                <c:pt idx="51">
                  <c:v>0.99632014719411222</c:v>
                </c:pt>
                <c:pt idx="52">
                  <c:v>0.99693345599509353</c:v>
                </c:pt>
                <c:pt idx="53">
                  <c:v>0.99754676479607485</c:v>
                </c:pt>
                <c:pt idx="54">
                  <c:v>0.99785341919656545</c:v>
                </c:pt>
                <c:pt idx="55">
                  <c:v>0.99877338239803737</c:v>
                </c:pt>
                <c:pt idx="56">
                  <c:v>0.99877338239803737</c:v>
                </c:pt>
                <c:pt idx="57">
                  <c:v>1</c:v>
                </c:pt>
              </c:numCache>
            </c:numRef>
          </c:val>
        </c:ser>
        <c:marker val="1"/>
        <c:axId val="209926400"/>
        <c:axId val="209924864"/>
      </c:lineChart>
      <c:catAx>
        <c:axId val="20885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8857728"/>
        <c:crosses val="autoZero"/>
        <c:auto val="1"/>
        <c:lblAlgn val="ctr"/>
        <c:lblOffset val="100"/>
      </c:catAx>
      <c:valAx>
        <c:axId val="208857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8855808"/>
        <c:crosses val="autoZero"/>
        <c:crossBetween val="between"/>
      </c:valAx>
      <c:valAx>
        <c:axId val="209924864"/>
        <c:scaling>
          <c:orientation val="minMax"/>
        </c:scaling>
        <c:axPos val="r"/>
        <c:numFmt formatCode="0.00%" sourceLinked="1"/>
        <c:tickLblPos val="nextTo"/>
        <c:crossAx val="209926400"/>
        <c:crosses val="max"/>
        <c:crossBetween val="between"/>
      </c:valAx>
      <c:catAx>
        <c:axId val="209926400"/>
        <c:scaling>
          <c:orientation val="minMax"/>
        </c:scaling>
        <c:delete val="1"/>
        <c:axPos val="b"/>
        <c:tickLblPos val="none"/>
        <c:crossAx val="20992486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'autd-bias3'!$F$2:$F$59</c:f>
              <c:strCache>
                <c:ptCount val="58"/>
                <c:pt idx="0">
                  <c:v>-14.074</c:v>
                </c:pt>
                <c:pt idx="1">
                  <c:v>-13.57477193</c:v>
                </c:pt>
                <c:pt idx="2">
                  <c:v>-13.07554386</c:v>
                </c:pt>
                <c:pt idx="3">
                  <c:v>-12.57631579</c:v>
                </c:pt>
                <c:pt idx="4">
                  <c:v>-12.07708772</c:v>
                </c:pt>
                <c:pt idx="5">
                  <c:v>-11.57785965</c:v>
                </c:pt>
                <c:pt idx="6">
                  <c:v>-11.07863158</c:v>
                </c:pt>
                <c:pt idx="7">
                  <c:v>-10.57940351</c:v>
                </c:pt>
                <c:pt idx="8">
                  <c:v>-10.08017544</c:v>
                </c:pt>
                <c:pt idx="9">
                  <c:v>-9.580947368</c:v>
                </c:pt>
                <c:pt idx="10">
                  <c:v>-9.081719298</c:v>
                </c:pt>
                <c:pt idx="11">
                  <c:v>-8.582491228</c:v>
                </c:pt>
                <c:pt idx="12">
                  <c:v>-8.083263158</c:v>
                </c:pt>
                <c:pt idx="13">
                  <c:v>-7.584035088</c:v>
                </c:pt>
                <c:pt idx="14">
                  <c:v>-7.084807018</c:v>
                </c:pt>
                <c:pt idx="15">
                  <c:v>-6.585578947</c:v>
                </c:pt>
                <c:pt idx="16">
                  <c:v>-6.086350877</c:v>
                </c:pt>
                <c:pt idx="17">
                  <c:v>-5.587122807</c:v>
                </c:pt>
                <c:pt idx="18">
                  <c:v>-5.087894737</c:v>
                </c:pt>
                <c:pt idx="19">
                  <c:v>-4.588666667</c:v>
                </c:pt>
                <c:pt idx="20">
                  <c:v>-4.089438596</c:v>
                </c:pt>
                <c:pt idx="21">
                  <c:v>-3.590210526</c:v>
                </c:pt>
                <c:pt idx="22">
                  <c:v>-3.090982456</c:v>
                </c:pt>
                <c:pt idx="23">
                  <c:v>-2.591754386</c:v>
                </c:pt>
                <c:pt idx="24">
                  <c:v>-2.092526316</c:v>
                </c:pt>
                <c:pt idx="25">
                  <c:v>-1.593298246</c:v>
                </c:pt>
                <c:pt idx="26">
                  <c:v>-1.094070175</c:v>
                </c:pt>
                <c:pt idx="27">
                  <c:v>-0.594842105</c:v>
                </c:pt>
                <c:pt idx="28">
                  <c:v>-0.095614035</c:v>
                </c:pt>
                <c:pt idx="29">
                  <c:v>0.403614035</c:v>
                </c:pt>
                <c:pt idx="30">
                  <c:v>0.902842105</c:v>
                </c:pt>
                <c:pt idx="31">
                  <c:v>1.402070175</c:v>
                </c:pt>
                <c:pt idx="32">
                  <c:v>1.901298246</c:v>
                </c:pt>
                <c:pt idx="33">
                  <c:v>2.400526316</c:v>
                </c:pt>
                <c:pt idx="34">
                  <c:v>2.899754386</c:v>
                </c:pt>
                <c:pt idx="35">
                  <c:v>3.398982456</c:v>
                </c:pt>
                <c:pt idx="36">
                  <c:v>3.898210526</c:v>
                </c:pt>
                <c:pt idx="37">
                  <c:v>4.397438596</c:v>
                </c:pt>
                <c:pt idx="38">
                  <c:v>4.896666667</c:v>
                </c:pt>
                <c:pt idx="39">
                  <c:v>5.395894737</c:v>
                </c:pt>
                <c:pt idx="40">
                  <c:v>5.895122807</c:v>
                </c:pt>
                <c:pt idx="41">
                  <c:v>6.394350877</c:v>
                </c:pt>
                <c:pt idx="42">
                  <c:v>6.893578947</c:v>
                </c:pt>
                <c:pt idx="43">
                  <c:v>7.392807018</c:v>
                </c:pt>
                <c:pt idx="44">
                  <c:v>7.892035088</c:v>
                </c:pt>
                <c:pt idx="45">
                  <c:v>8.391263158</c:v>
                </c:pt>
                <c:pt idx="46">
                  <c:v>8.890491228</c:v>
                </c:pt>
                <c:pt idx="47">
                  <c:v>9.389719298</c:v>
                </c:pt>
                <c:pt idx="48">
                  <c:v>9.888947368</c:v>
                </c:pt>
                <c:pt idx="49">
                  <c:v>10.38817544</c:v>
                </c:pt>
                <c:pt idx="50">
                  <c:v>10.88740351</c:v>
                </c:pt>
                <c:pt idx="51">
                  <c:v>11.38663158</c:v>
                </c:pt>
                <c:pt idx="52">
                  <c:v>11.88585965</c:v>
                </c:pt>
                <c:pt idx="53">
                  <c:v>12.38508772</c:v>
                </c:pt>
                <c:pt idx="54">
                  <c:v>12.88431579</c:v>
                </c:pt>
                <c:pt idx="55">
                  <c:v>13.38354386</c:v>
                </c:pt>
                <c:pt idx="56">
                  <c:v>13.88277193</c:v>
                </c:pt>
                <c:pt idx="57">
                  <c:v>其他</c:v>
                </c:pt>
              </c:strCache>
            </c:strRef>
          </c:cat>
          <c:val>
            <c:numRef>
              <c:f>'autd-bias3'!$G$2:$G$59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19</c:v>
                </c:pt>
                <c:pt idx="19">
                  <c:v>35</c:v>
                </c:pt>
                <c:pt idx="20">
                  <c:v>47</c:v>
                </c:pt>
                <c:pt idx="21">
                  <c:v>54</c:v>
                </c:pt>
                <c:pt idx="22">
                  <c:v>67</c:v>
                </c:pt>
                <c:pt idx="23">
                  <c:v>120</c:v>
                </c:pt>
                <c:pt idx="24">
                  <c:v>137</c:v>
                </c:pt>
                <c:pt idx="25">
                  <c:v>174</c:v>
                </c:pt>
                <c:pt idx="26">
                  <c:v>209</c:v>
                </c:pt>
                <c:pt idx="27">
                  <c:v>266</c:v>
                </c:pt>
                <c:pt idx="28">
                  <c:v>225</c:v>
                </c:pt>
                <c:pt idx="29">
                  <c:v>239</c:v>
                </c:pt>
                <c:pt idx="30">
                  <c:v>272</c:v>
                </c:pt>
                <c:pt idx="31">
                  <c:v>212</c:v>
                </c:pt>
                <c:pt idx="32">
                  <c:v>202</c:v>
                </c:pt>
                <c:pt idx="33">
                  <c:v>172</c:v>
                </c:pt>
                <c:pt idx="34">
                  <c:v>157</c:v>
                </c:pt>
                <c:pt idx="35">
                  <c:v>122</c:v>
                </c:pt>
                <c:pt idx="36">
                  <c:v>82</c:v>
                </c:pt>
                <c:pt idx="37">
                  <c:v>90</c:v>
                </c:pt>
                <c:pt idx="38">
                  <c:v>54</c:v>
                </c:pt>
                <c:pt idx="39">
                  <c:v>63</c:v>
                </c:pt>
                <c:pt idx="40">
                  <c:v>40</c:v>
                </c:pt>
                <c:pt idx="41">
                  <c:v>29</c:v>
                </c:pt>
                <c:pt idx="42">
                  <c:v>23</c:v>
                </c:pt>
                <c:pt idx="43">
                  <c:v>18</c:v>
                </c:pt>
                <c:pt idx="44">
                  <c:v>12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</c:numCache>
            </c:numRef>
          </c:val>
        </c:ser>
        <c:axId val="212164608"/>
        <c:axId val="21216652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'autd-bias3'!$F$2:$F$59</c:f>
              <c:strCache>
                <c:ptCount val="58"/>
                <c:pt idx="0">
                  <c:v>-14.074</c:v>
                </c:pt>
                <c:pt idx="1">
                  <c:v>-13.57477193</c:v>
                </c:pt>
                <c:pt idx="2">
                  <c:v>-13.07554386</c:v>
                </c:pt>
                <c:pt idx="3">
                  <c:v>-12.57631579</c:v>
                </c:pt>
                <c:pt idx="4">
                  <c:v>-12.07708772</c:v>
                </c:pt>
                <c:pt idx="5">
                  <c:v>-11.57785965</c:v>
                </c:pt>
                <c:pt idx="6">
                  <c:v>-11.07863158</c:v>
                </c:pt>
                <c:pt idx="7">
                  <c:v>-10.57940351</c:v>
                </c:pt>
                <c:pt idx="8">
                  <c:v>-10.08017544</c:v>
                </c:pt>
                <c:pt idx="9">
                  <c:v>-9.580947368</c:v>
                </c:pt>
                <c:pt idx="10">
                  <c:v>-9.081719298</c:v>
                </c:pt>
                <c:pt idx="11">
                  <c:v>-8.582491228</c:v>
                </c:pt>
                <c:pt idx="12">
                  <c:v>-8.083263158</c:v>
                </c:pt>
                <c:pt idx="13">
                  <c:v>-7.584035088</c:v>
                </c:pt>
                <c:pt idx="14">
                  <c:v>-7.084807018</c:v>
                </c:pt>
                <c:pt idx="15">
                  <c:v>-6.585578947</c:v>
                </c:pt>
                <c:pt idx="16">
                  <c:v>-6.086350877</c:v>
                </c:pt>
                <c:pt idx="17">
                  <c:v>-5.587122807</c:v>
                </c:pt>
                <c:pt idx="18">
                  <c:v>-5.087894737</c:v>
                </c:pt>
                <c:pt idx="19">
                  <c:v>-4.588666667</c:v>
                </c:pt>
                <c:pt idx="20">
                  <c:v>-4.089438596</c:v>
                </c:pt>
                <c:pt idx="21">
                  <c:v>-3.590210526</c:v>
                </c:pt>
                <c:pt idx="22">
                  <c:v>-3.090982456</c:v>
                </c:pt>
                <c:pt idx="23">
                  <c:v>-2.591754386</c:v>
                </c:pt>
                <c:pt idx="24">
                  <c:v>-2.092526316</c:v>
                </c:pt>
                <c:pt idx="25">
                  <c:v>-1.593298246</c:v>
                </c:pt>
                <c:pt idx="26">
                  <c:v>-1.094070175</c:v>
                </c:pt>
                <c:pt idx="27">
                  <c:v>-0.594842105</c:v>
                </c:pt>
                <c:pt idx="28">
                  <c:v>-0.095614035</c:v>
                </c:pt>
                <c:pt idx="29">
                  <c:v>0.403614035</c:v>
                </c:pt>
                <c:pt idx="30">
                  <c:v>0.902842105</c:v>
                </c:pt>
                <c:pt idx="31">
                  <c:v>1.402070175</c:v>
                </c:pt>
                <c:pt idx="32">
                  <c:v>1.901298246</c:v>
                </c:pt>
                <c:pt idx="33">
                  <c:v>2.400526316</c:v>
                </c:pt>
                <c:pt idx="34">
                  <c:v>2.899754386</c:v>
                </c:pt>
                <c:pt idx="35">
                  <c:v>3.398982456</c:v>
                </c:pt>
                <c:pt idx="36">
                  <c:v>3.898210526</c:v>
                </c:pt>
                <c:pt idx="37">
                  <c:v>4.397438596</c:v>
                </c:pt>
                <c:pt idx="38">
                  <c:v>4.896666667</c:v>
                </c:pt>
                <c:pt idx="39">
                  <c:v>5.395894737</c:v>
                </c:pt>
                <c:pt idx="40">
                  <c:v>5.895122807</c:v>
                </c:pt>
                <c:pt idx="41">
                  <c:v>6.394350877</c:v>
                </c:pt>
                <c:pt idx="42">
                  <c:v>6.893578947</c:v>
                </c:pt>
                <c:pt idx="43">
                  <c:v>7.392807018</c:v>
                </c:pt>
                <c:pt idx="44">
                  <c:v>7.892035088</c:v>
                </c:pt>
                <c:pt idx="45">
                  <c:v>8.391263158</c:v>
                </c:pt>
                <c:pt idx="46">
                  <c:v>8.890491228</c:v>
                </c:pt>
                <c:pt idx="47">
                  <c:v>9.389719298</c:v>
                </c:pt>
                <c:pt idx="48">
                  <c:v>9.888947368</c:v>
                </c:pt>
                <c:pt idx="49">
                  <c:v>10.38817544</c:v>
                </c:pt>
                <c:pt idx="50">
                  <c:v>10.88740351</c:v>
                </c:pt>
                <c:pt idx="51">
                  <c:v>11.38663158</c:v>
                </c:pt>
                <c:pt idx="52">
                  <c:v>11.88585965</c:v>
                </c:pt>
                <c:pt idx="53">
                  <c:v>12.38508772</c:v>
                </c:pt>
                <c:pt idx="54">
                  <c:v>12.88431579</c:v>
                </c:pt>
                <c:pt idx="55">
                  <c:v>13.38354386</c:v>
                </c:pt>
                <c:pt idx="56">
                  <c:v>13.88277193</c:v>
                </c:pt>
                <c:pt idx="57">
                  <c:v>其他</c:v>
                </c:pt>
              </c:strCache>
            </c:strRef>
          </c:cat>
          <c:val>
            <c:numRef>
              <c:f>'autd-bias3'!$H$2:$H$59</c:f>
              <c:numCache>
                <c:formatCode>0.00%</c:formatCode>
                <c:ptCount val="58"/>
                <c:pt idx="0">
                  <c:v>3.0778701138811941E-4</c:v>
                </c:pt>
                <c:pt idx="1">
                  <c:v>3.0778701138811941E-4</c:v>
                </c:pt>
                <c:pt idx="2">
                  <c:v>6.1557402277623882E-4</c:v>
                </c:pt>
                <c:pt idx="3">
                  <c:v>9.2336103416435823E-4</c:v>
                </c:pt>
                <c:pt idx="4">
                  <c:v>2.1545090797168358E-3</c:v>
                </c:pt>
                <c:pt idx="5">
                  <c:v>3.0778701138811943E-3</c:v>
                </c:pt>
                <c:pt idx="6">
                  <c:v>3.6934441366574329E-3</c:v>
                </c:pt>
                <c:pt idx="7">
                  <c:v>4.0012311480455524E-3</c:v>
                </c:pt>
                <c:pt idx="8">
                  <c:v>4.6168051708217915E-3</c:v>
                </c:pt>
                <c:pt idx="9">
                  <c:v>5.5401662049861496E-3</c:v>
                </c:pt>
                <c:pt idx="10">
                  <c:v>6.4635272391505077E-3</c:v>
                </c:pt>
                <c:pt idx="11">
                  <c:v>9.2336103416435829E-3</c:v>
                </c:pt>
                <c:pt idx="12">
                  <c:v>1.1695906432748537E-2</c:v>
                </c:pt>
                <c:pt idx="13">
                  <c:v>1.2311480455524777E-2</c:v>
                </c:pt>
                <c:pt idx="14">
                  <c:v>1.3542628501077255E-2</c:v>
                </c:pt>
                <c:pt idx="15">
                  <c:v>1.631271160357033E-2</c:v>
                </c:pt>
                <c:pt idx="16">
                  <c:v>2.0313942751615882E-2</c:v>
                </c:pt>
                <c:pt idx="17">
                  <c:v>2.4315173899661435E-2</c:v>
                </c:pt>
                <c:pt idx="18">
                  <c:v>3.0163127116035703E-2</c:v>
                </c:pt>
                <c:pt idx="19">
                  <c:v>4.0935672514619881E-2</c:v>
                </c:pt>
                <c:pt idx="20">
                  <c:v>5.5401662049861494E-2</c:v>
                </c:pt>
                <c:pt idx="21">
                  <c:v>7.2022160664819951E-2</c:v>
                </c:pt>
                <c:pt idx="22">
                  <c:v>9.2643890427823949E-2</c:v>
                </c:pt>
                <c:pt idx="23">
                  <c:v>0.12957833179439829</c:v>
                </c:pt>
                <c:pt idx="24">
                  <c:v>0.17174515235457063</c:v>
                </c:pt>
                <c:pt idx="25">
                  <c:v>0.22530009233610343</c:v>
                </c:pt>
                <c:pt idx="26">
                  <c:v>0.28962757771622039</c:v>
                </c:pt>
                <c:pt idx="27">
                  <c:v>0.37149892274546015</c:v>
                </c:pt>
                <c:pt idx="28">
                  <c:v>0.44075100030778702</c:v>
                </c:pt>
                <c:pt idx="29">
                  <c:v>0.51431209602954753</c:v>
                </c:pt>
                <c:pt idx="30">
                  <c:v>0.59803016312711599</c:v>
                </c:pt>
                <c:pt idx="31">
                  <c:v>0.66328100954139735</c:v>
                </c:pt>
                <c:pt idx="32">
                  <c:v>0.72545398584179743</c:v>
                </c:pt>
                <c:pt idx="33">
                  <c:v>0.77839335180055402</c:v>
                </c:pt>
                <c:pt idx="34">
                  <c:v>0.82671591258848875</c:v>
                </c:pt>
                <c:pt idx="35">
                  <c:v>0.8642659279778393</c:v>
                </c:pt>
                <c:pt idx="36">
                  <c:v>0.88950446291166507</c:v>
                </c:pt>
                <c:pt idx="37">
                  <c:v>0.91720529393659589</c:v>
                </c:pt>
                <c:pt idx="38">
                  <c:v>0.93382579255155429</c:v>
                </c:pt>
                <c:pt idx="39">
                  <c:v>0.95321637426900585</c:v>
                </c:pt>
                <c:pt idx="40">
                  <c:v>0.96552785472453062</c:v>
                </c:pt>
                <c:pt idx="41">
                  <c:v>0.97445367805478611</c:v>
                </c:pt>
                <c:pt idx="42">
                  <c:v>0.98153277931671279</c:v>
                </c:pt>
                <c:pt idx="43">
                  <c:v>0.987072945521699</c:v>
                </c:pt>
                <c:pt idx="44">
                  <c:v>0.99076638965835639</c:v>
                </c:pt>
                <c:pt idx="45">
                  <c:v>0.99292089873807321</c:v>
                </c:pt>
                <c:pt idx="46">
                  <c:v>0.99384425977223756</c:v>
                </c:pt>
                <c:pt idx="47">
                  <c:v>0.99538319482917825</c:v>
                </c:pt>
                <c:pt idx="48">
                  <c:v>0.99692212988611884</c:v>
                </c:pt>
                <c:pt idx="49">
                  <c:v>0.99784549092028318</c:v>
                </c:pt>
                <c:pt idx="50">
                  <c:v>0.99784549092028318</c:v>
                </c:pt>
                <c:pt idx="51">
                  <c:v>0.99846106494305942</c:v>
                </c:pt>
                <c:pt idx="52">
                  <c:v>0.99846106494305942</c:v>
                </c:pt>
                <c:pt idx="53">
                  <c:v>0.99876885195444753</c:v>
                </c:pt>
                <c:pt idx="54">
                  <c:v>0.99907663896583565</c:v>
                </c:pt>
                <c:pt idx="55">
                  <c:v>0.99907663896583565</c:v>
                </c:pt>
                <c:pt idx="56">
                  <c:v>0.99938442597722377</c:v>
                </c:pt>
                <c:pt idx="57">
                  <c:v>1</c:v>
                </c:pt>
              </c:numCache>
            </c:numRef>
          </c:val>
        </c:ser>
        <c:marker val="1"/>
        <c:axId val="212178432"/>
        <c:axId val="212176896"/>
      </c:lineChart>
      <c:catAx>
        <c:axId val="21216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12166528"/>
        <c:crosses val="autoZero"/>
        <c:auto val="1"/>
        <c:lblAlgn val="ctr"/>
        <c:lblOffset val="100"/>
      </c:catAx>
      <c:valAx>
        <c:axId val="212166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12164608"/>
        <c:crosses val="autoZero"/>
        <c:crossBetween val="between"/>
      </c:valAx>
      <c:valAx>
        <c:axId val="212176896"/>
        <c:scaling>
          <c:orientation val="minMax"/>
        </c:scaling>
        <c:axPos val="r"/>
        <c:numFmt formatCode="0.00%" sourceLinked="1"/>
        <c:tickLblPos val="nextTo"/>
        <c:crossAx val="212178432"/>
        <c:crosses val="max"/>
        <c:crossBetween val="between"/>
      </c:valAx>
      <c:catAx>
        <c:axId val="212178432"/>
        <c:scaling>
          <c:orientation val="minMax"/>
        </c:scaling>
        <c:delete val="1"/>
        <c:axPos val="b"/>
        <c:tickLblPos val="none"/>
        <c:crossAx val="21217689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'autd-kdj-k'!$F$2:$F$59</c:f>
              <c:strCache>
                <c:ptCount val="58"/>
                <c:pt idx="0">
                  <c:v>0</c:v>
                </c:pt>
                <c:pt idx="1">
                  <c:v>1.712385965</c:v>
                </c:pt>
                <c:pt idx="2">
                  <c:v>3.42477193</c:v>
                </c:pt>
                <c:pt idx="3">
                  <c:v>5.137157895</c:v>
                </c:pt>
                <c:pt idx="4">
                  <c:v>6.84954386</c:v>
                </c:pt>
                <c:pt idx="5">
                  <c:v>8.561929825</c:v>
                </c:pt>
                <c:pt idx="6">
                  <c:v>10.27431579</c:v>
                </c:pt>
                <c:pt idx="7">
                  <c:v>11.98670175</c:v>
                </c:pt>
                <c:pt idx="8">
                  <c:v>13.69908772</c:v>
                </c:pt>
                <c:pt idx="9">
                  <c:v>15.41147368</c:v>
                </c:pt>
                <c:pt idx="10">
                  <c:v>17.12385965</c:v>
                </c:pt>
                <c:pt idx="11">
                  <c:v>18.83624561</c:v>
                </c:pt>
                <c:pt idx="12">
                  <c:v>20.54863158</c:v>
                </c:pt>
                <c:pt idx="13">
                  <c:v>22.26101754</c:v>
                </c:pt>
                <c:pt idx="14">
                  <c:v>23.97340351</c:v>
                </c:pt>
                <c:pt idx="15">
                  <c:v>25.68578947</c:v>
                </c:pt>
                <c:pt idx="16">
                  <c:v>27.39817544</c:v>
                </c:pt>
                <c:pt idx="17">
                  <c:v>29.1105614</c:v>
                </c:pt>
                <c:pt idx="18">
                  <c:v>30.82294737</c:v>
                </c:pt>
                <c:pt idx="19">
                  <c:v>32.53533333</c:v>
                </c:pt>
                <c:pt idx="20">
                  <c:v>34.2477193</c:v>
                </c:pt>
                <c:pt idx="21">
                  <c:v>35.96010526</c:v>
                </c:pt>
                <c:pt idx="22">
                  <c:v>37.67249123</c:v>
                </c:pt>
                <c:pt idx="23">
                  <c:v>39.38487719</c:v>
                </c:pt>
                <c:pt idx="24">
                  <c:v>41.09726316</c:v>
                </c:pt>
                <c:pt idx="25">
                  <c:v>42.80964912</c:v>
                </c:pt>
                <c:pt idx="26">
                  <c:v>44.52203509</c:v>
                </c:pt>
                <c:pt idx="27">
                  <c:v>46.23442105</c:v>
                </c:pt>
                <c:pt idx="28">
                  <c:v>47.94680702</c:v>
                </c:pt>
                <c:pt idx="29">
                  <c:v>49.65919298</c:v>
                </c:pt>
                <c:pt idx="30">
                  <c:v>51.37157895</c:v>
                </c:pt>
                <c:pt idx="31">
                  <c:v>53.08396491</c:v>
                </c:pt>
                <c:pt idx="32">
                  <c:v>54.79635088</c:v>
                </c:pt>
                <c:pt idx="33">
                  <c:v>56.50873684</c:v>
                </c:pt>
                <c:pt idx="34">
                  <c:v>58.22112281</c:v>
                </c:pt>
                <c:pt idx="35">
                  <c:v>59.93350877</c:v>
                </c:pt>
                <c:pt idx="36">
                  <c:v>61.64589474</c:v>
                </c:pt>
                <c:pt idx="37">
                  <c:v>63.3582807</c:v>
                </c:pt>
                <c:pt idx="38">
                  <c:v>65.07066667</c:v>
                </c:pt>
                <c:pt idx="39">
                  <c:v>66.78305263</c:v>
                </c:pt>
                <c:pt idx="40">
                  <c:v>68.4954386</c:v>
                </c:pt>
                <c:pt idx="41">
                  <c:v>70.20782456</c:v>
                </c:pt>
                <c:pt idx="42">
                  <c:v>71.92021053</c:v>
                </c:pt>
                <c:pt idx="43">
                  <c:v>73.63259649</c:v>
                </c:pt>
                <c:pt idx="44">
                  <c:v>75.34498246</c:v>
                </c:pt>
                <c:pt idx="45">
                  <c:v>77.05736842</c:v>
                </c:pt>
                <c:pt idx="46">
                  <c:v>78.76975439</c:v>
                </c:pt>
                <c:pt idx="47">
                  <c:v>80.48214035</c:v>
                </c:pt>
                <c:pt idx="48">
                  <c:v>82.19452632</c:v>
                </c:pt>
                <c:pt idx="49">
                  <c:v>83.90691228</c:v>
                </c:pt>
                <c:pt idx="50">
                  <c:v>85.61929825</c:v>
                </c:pt>
                <c:pt idx="51">
                  <c:v>87.33168421</c:v>
                </c:pt>
                <c:pt idx="52">
                  <c:v>89.04407018</c:v>
                </c:pt>
                <c:pt idx="53">
                  <c:v>90.75645614</c:v>
                </c:pt>
                <c:pt idx="54">
                  <c:v>92.46884211</c:v>
                </c:pt>
                <c:pt idx="55">
                  <c:v>94.18122807</c:v>
                </c:pt>
                <c:pt idx="56">
                  <c:v>95.89361404</c:v>
                </c:pt>
                <c:pt idx="57">
                  <c:v>其他</c:v>
                </c:pt>
              </c:strCache>
            </c:strRef>
          </c:cat>
          <c:val>
            <c:numRef>
              <c:f>'autd-kdj-k'!$G$2:$G$59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20</c:v>
                </c:pt>
                <c:pt idx="7">
                  <c:v>51</c:v>
                </c:pt>
                <c:pt idx="8">
                  <c:v>55</c:v>
                </c:pt>
                <c:pt idx="9">
                  <c:v>52</c:v>
                </c:pt>
                <c:pt idx="10">
                  <c:v>57</c:v>
                </c:pt>
                <c:pt idx="11">
                  <c:v>66</c:v>
                </c:pt>
                <c:pt idx="12">
                  <c:v>84</c:v>
                </c:pt>
                <c:pt idx="13">
                  <c:v>79</c:v>
                </c:pt>
                <c:pt idx="14">
                  <c:v>71</c:v>
                </c:pt>
                <c:pt idx="15">
                  <c:v>60</c:v>
                </c:pt>
                <c:pt idx="16">
                  <c:v>73</c:v>
                </c:pt>
                <c:pt idx="17">
                  <c:v>54</c:v>
                </c:pt>
                <c:pt idx="18">
                  <c:v>59</c:v>
                </c:pt>
                <c:pt idx="19">
                  <c:v>55</c:v>
                </c:pt>
                <c:pt idx="20">
                  <c:v>62</c:v>
                </c:pt>
                <c:pt idx="21">
                  <c:v>66</c:v>
                </c:pt>
                <c:pt idx="22">
                  <c:v>53</c:v>
                </c:pt>
                <c:pt idx="23">
                  <c:v>52</c:v>
                </c:pt>
                <c:pt idx="24">
                  <c:v>59</c:v>
                </c:pt>
                <c:pt idx="25">
                  <c:v>57</c:v>
                </c:pt>
                <c:pt idx="26">
                  <c:v>60</c:v>
                </c:pt>
                <c:pt idx="27">
                  <c:v>49</c:v>
                </c:pt>
                <c:pt idx="28">
                  <c:v>41</c:v>
                </c:pt>
                <c:pt idx="29">
                  <c:v>52</c:v>
                </c:pt>
                <c:pt idx="30">
                  <c:v>50</c:v>
                </c:pt>
                <c:pt idx="31">
                  <c:v>46</c:v>
                </c:pt>
                <c:pt idx="32">
                  <c:v>42</c:v>
                </c:pt>
                <c:pt idx="33">
                  <c:v>54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82</c:v>
                </c:pt>
                <c:pt idx="40">
                  <c:v>54</c:v>
                </c:pt>
                <c:pt idx="41">
                  <c:v>65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79</c:v>
                </c:pt>
                <c:pt idx="46">
                  <c:v>73</c:v>
                </c:pt>
                <c:pt idx="47">
                  <c:v>91</c:v>
                </c:pt>
                <c:pt idx="48">
                  <c:v>106</c:v>
                </c:pt>
                <c:pt idx="49">
                  <c:v>95</c:v>
                </c:pt>
                <c:pt idx="50">
                  <c:v>103</c:v>
                </c:pt>
                <c:pt idx="51">
                  <c:v>77</c:v>
                </c:pt>
                <c:pt idx="52">
                  <c:v>84</c:v>
                </c:pt>
                <c:pt idx="53">
                  <c:v>89</c:v>
                </c:pt>
                <c:pt idx="54">
                  <c:v>66</c:v>
                </c:pt>
                <c:pt idx="55">
                  <c:v>48</c:v>
                </c:pt>
                <c:pt idx="56">
                  <c:v>29</c:v>
                </c:pt>
                <c:pt idx="57">
                  <c:v>9</c:v>
                </c:pt>
              </c:numCache>
            </c:numRef>
          </c:val>
        </c:ser>
        <c:axId val="212290944"/>
        <c:axId val="212301312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'autd-kdj-k'!$F$2:$F$59</c:f>
              <c:strCache>
                <c:ptCount val="58"/>
                <c:pt idx="0">
                  <c:v>0</c:v>
                </c:pt>
                <c:pt idx="1">
                  <c:v>1.712385965</c:v>
                </c:pt>
                <c:pt idx="2">
                  <c:v>3.42477193</c:v>
                </c:pt>
                <c:pt idx="3">
                  <c:v>5.137157895</c:v>
                </c:pt>
                <c:pt idx="4">
                  <c:v>6.84954386</c:v>
                </c:pt>
                <c:pt idx="5">
                  <c:v>8.561929825</c:v>
                </c:pt>
                <c:pt idx="6">
                  <c:v>10.27431579</c:v>
                </c:pt>
                <c:pt idx="7">
                  <c:v>11.98670175</c:v>
                </c:pt>
                <c:pt idx="8">
                  <c:v>13.69908772</c:v>
                </c:pt>
                <c:pt idx="9">
                  <c:v>15.41147368</c:v>
                </c:pt>
                <c:pt idx="10">
                  <c:v>17.12385965</c:v>
                </c:pt>
                <c:pt idx="11">
                  <c:v>18.83624561</c:v>
                </c:pt>
                <c:pt idx="12">
                  <c:v>20.54863158</c:v>
                </c:pt>
                <c:pt idx="13">
                  <c:v>22.26101754</c:v>
                </c:pt>
                <c:pt idx="14">
                  <c:v>23.97340351</c:v>
                </c:pt>
                <c:pt idx="15">
                  <c:v>25.68578947</c:v>
                </c:pt>
                <c:pt idx="16">
                  <c:v>27.39817544</c:v>
                </c:pt>
                <c:pt idx="17">
                  <c:v>29.1105614</c:v>
                </c:pt>
                <c:pt idx="18">
                  <c:v>30.82294737</c:v>
                </c:pt>
                <c:pt idx="19">
                  <c:v>32.53533333</c:v>
                </c:pt>
                <c:pt idx="20">
                  <c:v>34.2477193</c:v>
                </c:pt>
                <c:pt idx="21">
                  <c:v>35.96010526</c:v>
                </c:pt>
                <c:pt idx="22">
                  <c:v>37.67249123</c:v>
                </c:pt>
                <c:pt idx="23">
                  <c:v>39.38487719</c:v>
                </c:pt>
                <c:pt idx="24">
                  <c:v>41.09726316</c:v>
                </c:pt>
                <c:pt idx="25">
                  <c:v>42.80964912</c:v>
                </c:pt>
                <c:pt idx="26">
                  <c:v>44.52203509</c:v>
                </c:pt>
                <c:pt idx="27">
                  <c:v>46.23442105</c:v>
                </c:pt>
                <c:pt idx="28">
                  <c:v>47.94680702</c:v>
                </c:pt>
                <c:pt idx="29">
                  <c:v>49.65919298</c:v>
                </c:pt>
                <c:pt idx="30">
                  <c:v>51.37157895</c:v>
                </c:pt>
                <c:pt idx="31">
                  <c:v>53.08396491</c:v>
                </c:pt>
                <c:pt idx="32">
                  <c:v>54.79635088</c:v>
                </c:pt>
                <c:pt idx="33">
                  <c:v>56.50873684</c:v>
                </c:pt>
                <c:pt idx="34">
                  <c:v>58.22112281</c:v>
                </c:pt>
                <c:pt idx="35">
                  <c:v>59.93350877</c:v>
                </c:pt>
                <c:pt idx="36">
                  <c:v>61.64589474</c:v>
                </c:pt>
                <c:pt idx="37">
                  <c:v>63.3582807</c:v>
                </c:pt>
                <c:pt idx="38">
                  <c:v>65.07066667</c:v>
                </c:pt>
                <c:pt idx="39">
                  <c:v>66.78305263</c:v>
                </c:pt>
                <c:pt idx="40">
                  <c:v>68.4954386</c:v>
                </c:pt>
                <c:pt idx="41">
                  <c:v>70.20782456</c:v>
                </c:pt>
                <c:pt idx="42">
                  <c:v>71.92021053</c:v>
                </c:pt>
                <c:pt idx="43">
                  <c:v>73.63259649</c:v>
                </c:pt>
                <c:pt idx="44">
                  <c:v>75.34498246</c:v>
                </c:pt>
                <c:pt idx="45">
                  <c:v>77.05736842</c:v>
                </c:pt>
                <c:pt idx="46">
                  <c:v>78.76975439</c:v>
                </c:pt>
                <c:pt idx="47">
                  <c:v>80.48214035</c:v>
                </c:pt>
                <c:pt idx="48">
                  <c:v>82.19452632</c:v>
                </c:pt>
                <c:pt idx="49">
                  <c:v>83.90691228</c:v>
                </c:pt>
                <c:pt idx="50">
                  <c:v>85.61929825</c:v>
                </c:pt>
                <c:pt idx="51">
                  <c:v>87.33168421</c:v>
                </c:pt>
                <c:pt idx="52">
                  <c:v>89.04407018</c:v>
                </c:pt>
                <c:pt idx="53">
                  <c:v>90.75645614</c:v>
                </c:pt>
                <c:pt idx="54">
                  <c:v>92.46884211</c:v>
                </c:pt>
                <c:pt idx="55">
                  <c:v>94.18122807</c:v>
                </c:pt>
                <c:pt idx="56">
                  <c:v>95.89361404</c:v>
                </c:pt>
                <c:pt idx="57">
                  <c:v>其他</c:v>
                </c:pt>
              </c:strCache>
            </c:strRef>
          </c:cat>
          <c:val>
            <c:numRef>
              <c:f>'autd-kdj-k'!$H$2:$H$59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3.0562347188264059E-4</c:v>
                </c:pt>
                <c:pt idx="2">
                  <c:v>3.0562347188264059E-4</c:v>
                </c:pt>
                <c:pt idx="3">
                  <c:v>6.1124694376528117E-4</c:v>
                </c:pt>
                <c:pt idx="4">
                  <c:v>2.4449877750611247E-3</c:v>
                </c:pt>
                <c:pt idx="5">
                  <c:v>6.7237163814180927E-3</c:v>
                </c:pt>
                <c:pt idx="6">
                  <c:v>1.2836185819070905E-2</c:v>
                </c:pt>
                <c:pt idx="7">
                  <c:v>2.8422982885085574E-2</c:v>
                </c:pt>
                <c:pt idx="8">
                  <c:v>4.5232273838630807E-2</c:v>
                </c:pt>
                <c:pt idx="9">
                  <c:v>6.1124694376528114E-2</c:v>
                </c:pt>
                <c:pt idx="10">
                  <c:v>7.8545232273838625E-2</c:v>
                </c:pt>
                <c:pt idx="11">
                  <c:v>9.8716381418092913E-2</c:v>
                </c:pt>
                <c:pt idx="12">
                  <c:v>0.12438875305623472</c:v>
                </c:pt>
                <c:pt idx="13">
                  <c:v>0.14853300733496333</c:v>
                </c:pt>
                <c:pt idx="14">
                  <c:v>0.17023227383863079</c:v>
                </c:pt>
                <c:pt idx="15">
                  <c:v>0.18856968215158923</c:v>
                </c:pt>
                <c:pt idx="16">
                  <c:v>0.21088019559902199</c:v>
                </c:pt>
                <c:pt idx="17">
                  <c:v>0.22738386308068459</c:v>
                </c:pt>
                <c:pt idx="18">
                  <c:v>0.2454156479217604</c:v>
                </c:pt>
                <c:pt idx="19">
                  <c:v>0.26222493887530562</c:v>
                </c:pt>
                <c:pt idx="20">
                  <c:v>0.28117359413202936</c:v>
                </c:pt>
                <c:pt idx="21">
                  <c:v>0.30134474327628363</c:v>
                </c:pt>
                <c:pt idx="22">
                  <c:v>0.31754278728606355</c:v>
                </c:pt>
                <c:pt idx="23">
                  <c:v>0.33343520782396086</c:v>
                </c:pt>
                <c:pt idx="24">
                  <c:v>0.35146699266503667</c:v>
                </c:pt>
                <c:pt idx="25">
                  <c:v>0.36888753056234719</c:v>
                </c:pt>
                <c:pt idx="26">
                  <c:v>0.38722493887530562</c:v>
                </c:pt>
                <c:pt idx="27">
                  <c:v>0.40220048899755501</c:v>
                </c:pt>
                <c:pt idx="28">
                  <c:v>0.41473105134474325</c:v>
                </c:pt>
                <c:pt idx="29">
                  <c:v>0.43062347188264061</c:v>
                </c:pt>
                <c:pt idx="30">
                  <c:v>0.44590464547677261</c:v>
                </c:pt>
                <c:pt idx="31">
                  <c:v>0.45996332518337407</c:v>
                </c:pt>
                <c:pt idx="32">
                  <c:v>0.47279951100244499</c:v>
                </c:pt>
                <c:pt idx="33">
                  <c:v>0.48930317848410759</c:v>
                </c:pt>
                <c:pt idx="34">
                  <c:v>0.50641809290953543</c:v>
                </c:pt>
                <c:pt idx="35">
                  <c:v>0.52414425427872857</c:v>
                </c:pt>
                <c:pt idx="36">
                  <c:v>0.54064792176039123</c:v>
                </c:pt>
                <c:pt idx="37">
                  <c:v>0.55806845965770169</c:v>
                </c:pt>
                <c:pt idx="38">
                  <c:v>0.57640586797066018</c:v>
                </c:pt>
                <c:pt idx="39">
                  <c:v>0.60146699266503667</c:v>
                </c:pt>
                <c:pt idx="40">
                  <c:v>0.61797066014669921</c:v>
                </c:pt>
                <c:pt idx="41">
                  <c:v>0.63783618581907087</c:v>
                </c:pt>
                <c:pt idx="42">
                  <c:v>0.65984107579462103</c:v>
                </c:pt>
                <c:pt idx="43">
                  <c:v>0.68490220048899753</c:v>
                </c:pt>
                <c:pt idx="44">
                  <c:v>0.70996332518337413</c:v>
                </c:pt>
                <c:pt idx="45">
                  <c:v>0.7341075794621027</c:v>
                </c:pt>
                <c:pt idx="46">
                  <c:v>0.75641809290953543</c:v>
                </c:pt>
                <c:pt idx="47">
                  <c:v>0.78422982885085579</c:v>
                </c:pt>
                <c:pt idx="48">
                  <c:v>0.81662591687041564</c:v>
                </c:pt>
                <c:pt idx="49">
                  <c:v>0.84566014669926648</c:v>
                </c:pt>
                <c:pt idx="50">
                  <c:v>0.87713936430317851</c:v>
                </c:pt>
                <c:pt idx="51">
                  <c:v>0.90067237163814184</c:v>
                </c:pt>
                <c:pt idx="52">
                  <c:v>0.92634474327628358</c:v>
                </c:pt>
                <c:pt idx="53">
                  <c:v>0.95354523227383858</c:v>
                </c:pt>
                <c:pt idx="54">
                  <c:v>0.97371638141809291</c:v>
                </c:pt>
                <c:pt idx="55">
                  <c:v>0.98838630806845962</c:v>
                </c:pt>
                <c:pt idx="56">
                  <c:v>0.99724938875305624</c:v>
                </c:pt>
                <c:pt idx="57">
                  <c:v>1</c:v>
                </c:pt>
              </c:numCache>
            </c:numRef>
          </c:val>
        </c:ser>
        <c:marker val="1"/>
        <c:axId val="212317312"/>
        <c:axId val="212303232"/>
      </c:lineChart>
      <c:catAx>
        <c:axId val="21229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12301312"/>
        <c:crosses val="autoZero"/>
        <c:auto val="1"/>
        <c:lblAlgn val="ctr"/>
        <c:lblOffset val="100"/>
      </c:catAx>
      <c:valAx>
        <c:axId val="212301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12290944"/>
        <c:crosses val="autoZero"/>
        <c:crossBetween val="between"/>
      </c:valAx>
      <c:valAx>
        <c:axId val="212303232"/>
        <c:scaling>
          <c:orientation val="minMax"/>
        </c:scaling>
        <c:axPos val="r"/>
        <c:numFmt formatCode="0.00%" sourceLinked="1"/>
        <c:tickLblPos val="nextTo"/>
        <c:crossAx val="212317312"/>
        <c:crosses val="max"/>
        <c:crossBetween val="between"/>
      </c:valAx>
      <c:catAx>
        <c:axId val="212317312"/>
        <c:scaling>
          <c:orientation val="minMax"/>
        </c:scaling>
        <c:delete val="1"/>
        <c:axPos val="b"/>
        <c:tickLblPos val="none"/>
        <c:crossAx val="21230323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'autd-kdj-j'!$F$2:$F$59</c:f>
              <c:strCache>
                <c:ptCount val="58"/>
                <c:pt idx="0">
                  <c:v>-22.176</c:v>
                </c:pt>
                <c:pt idx="1">
                  <c:v>-18.14824561</c:v>
                </c:pt>
                <c:pt idx="2">
                  <c:v>-14.12049123</c:v>
                </c:pt>
                <c:pt idx="3">
                  <c:v>-10.09273684</c:v>
                </c:pt>
                <c:pt idx="4">
                  <c:v>-6.064982456</c:v>
                </c:pt>
                <c:pt idx="5">
                  <c:v>-2.03722807</c:v>
                </c:pt>
                <c:pt idx="6">
                  <c:v>1.990526316</c:v>
                </c:pt>
                <c:pt idx="7">
                  <c:v>6.018280702</c:v>
                </c:pt>
                <c:pt idx="8">
                  <c:v>10.04603509</c:v>
                </c:pt>
                <c:pt idx="9">
                  <c:v>14.07378947</c:v>
                </c:pt>
                <c:pt idx="10">
                  <c:v>18.10154386</c:v>
                </c:pt>
                <c:pt idx="11">
                  <c:v>22.12929825</c:v>
                </c:pt>
                <c:pt idx="12">
                  <c:v>26.15705263</c:v>
                </c:pt>
                <c:pt idx="13">
                  <c:v>30.18480702</c:v>
                </c:pt>
                <c:pt idx="14">
                  <c:v>34.2125614</c:v>
                </c:pt>
                <c:pt idx="15">
                  <c:v>38.24031579</c:v>
                </c:pt>
                <c:pt idx="16">
                  <c:v>42.26807018</c:v>
                </c:pt>
                <c:pt idx="17">
                  <c:v>46.29582456</c:v>
                </c:pt>
                <c:pt idx="18">
                  <c:v>50.32357895</c:v>
                </c:pt>
                <c:pt idx="19">
                  <c:v>54.35133333</c:v>
                </c:pt>
                <c:pt idx="20">
                  <c:v>58.37908772</c:v>
                </c:pt>
                <c:pt idx="21">
                  <c:v>62.40684211</c:v>
                </c:pt>
                <c:pt idx="22">
                  <c:v>66.43459649</c:v>
                </c:pt>
                <c:pt idx="23">
                  <c:v>70.46235088</c:v>
                </c:pt>
                <c:pt idx="24">
                  <c:v>74.49010526</c:v>
                </c:pt>
                <c:pt idx="25">
                  <c:v>78.51785965</c:v>
                </c:pt>
                <c:pt idx="26">
                  <c:v>82.54561404</c:v>
                </c:pt>
                <c:pt idx="27">
                  <c:v>86.57336842</c:v>
                </c:pt>
                <c:pt idx="28">
                  <c:v>90.60112281</c:v>
                </c:pt>
                <c:pt idx="29">
                  <c:v>94.62887719</c:v>
                </c:pt>
                <c:pt idx="30">
                  <c:v>98.65663158</c:v>
                </c:pt>
                <c:pt idx="31">
                  <c:v>102.684386</c:v>
                </c:pt>
                <c:pt idx="32">
                  <c:v>106.7121404</c:v>
                </c:pt>
                <c:pt idx="33">
                  <c:v>110.7398947</c:v>
                </c:pt>
                <c:pt idx="34">
                  <c:v>114.7676491</c:v>
                </c:pt>
                <c:pt idx="35">
                  <c:v>118.7954035</c:v>
                </c:pt>
                <c:pt idx="36">
                  <c:v>122.8231579</c:v>
                </c:pt>
                <c:pt idx="37">
                  <c:v>126.8509123</c:v>
                </c:pt>
                <c:pt idx="38">
                  <c:v>130.8786667</c:v>
                </c:pt>
                <c:pt idx="39">
                  <c:v>134.9064211</c:v>
                </c:pt>
                <c:pt idx="40">
                  <c:v>138.9341754</c:v>
                </c:pt>
                <c:pt idx="41">
                  <c:v>142.9619298</c:v>
                </c:pt>
                <c:pt idx="42">
                  <c:v>146.9896842</c:v>
                </c:pt>
                <c:pt idx="43">
                  <c:v>151.0174386</c:v>
                </c:pt>
                <c:pt idx="44">
                  <c:v>155.045193</c:v>
                </c:pt>
                <c:pt idx="45">
                  <c:v>159.0729474</c:v>
                </c:pt>
                <c:pt idx="46">
                  <c:v>163.1007018</c:v>
                </c:pt>
                <c:pt idx="47">
                  <c:v>167.1284561</c:v>
                </c:pt>
                <c:pt idx="48">
                  <c:v>171.1562105</c:v>
                </c:pt>
                <c:pt idx="49">
                  <c:v>175.1839649</c:v>
                </c:pt>
                <c:pt idx="50">
                  <c:v>179.2117193</c:v>
                </c:pt>
                <c:pt idx="51">
                  <c:v>183.2394737</c:v>
                </c:pt>
                <c:pt idx="52">
                  <c:v>187.2672281</c:v>
                </c:pt>
                <c:pt idx="53">
                  <c:v>191.2949825</c:v>
                </c:pt>
                <c:pt idx="54">
                  <c:v>195.3227368</c:v>
                </c:pt>
                <c:pt idx="55">
                  <c:v>199.3504912</c:v>
                </c:pt>
                <c:pt idx="56">
                  <c:v>203.3782456</c:v>
                </c:pt>
                <c:pt idx="57">
                  <c:v>其他</c:v>
                </c:pt>
              </c:strCache>
            </c:strRef>
          </c:cat>
          <c:val>
            <c:numRef>
              <c:f>'autd-kdj-j'!$G$2:$G$59</c:f>
              <c:numCache>
                <c:formatCode>General</c:formatCode>
                <c:ptCount val="58"/>
                <c:pt idx="0">
                  <c:v>1</c:v>
                </c:pt>
                <c:pt idx="1">
                  <c:v>10</c:v>
                </c:pt>
                <c:pt idx="2">
                  <c:v>28</c:v>
                </c:pt>
                <c:pt idx="3">
                  <c:v>38</c:v>
                </c:pt>
                <c:pt idx="4">
                  <c:v>70</c:v>
                </c:pt>
                <c:pt idx="5">
                  <c:v>101</c:v>
                </c:pt>
                <c:pt idx="6">
                  <c:v>115</c:v>
                </c:pt>
                <c:pt idx="7">
                  <c:v>108</c:v>
                </c:pt>
                <c:pt idx="8">
                  <c:v>120</c:v>
                </c:pt>
                <c:pt idx="9">
                  <c:v>113</c:v>
                </c:pt>
                <c:pt idx="10">
                  <c:v>102</c:v>
                </c:pt>
                <c:pt idx="11">
                  <c:v>89</c:v>
                </c:pt>
                <c:pt idx="12">
                  <c:v>97</c:v>
                </c:pt>
                <c:pt idx="13">
                  <c:v>86</c:v>
                </c:pt>
                <c:pt idx="14">
                  <c:v>76</c:v>
                </c:pt>
                <c:pt idx="15">
                  <c:v>74</c:v>
                </c:pt>
                <c:pt idx="16">
                  <c:v>65</c:v>
                </c:pt>
                <c:pt idx="17">
                  <c:v>86</c:v>
                </c:pt>
                <c:pt idx="18">
                  <c:v>69</c:v>
                </c:pt>
                <c:pt idx="19">
                  <c:v>91</c:v>
                </c:pt>
                <c:pt idx="20">
                  <c:v>78</c:v>
                </c:pt>
                <c:pt idx="21">
                  <c:v>100</c:v>
                </c:pt>
                <c:pt idx="22">
                  <c:v>88</c:v>
                </c:pt>
                <c:pt idx="23">
                  <c:v>87</c:v>
                </c:pt>
                <c:pt idx="24">
                  <c:v>110</c:v>
                </c:pt>
                <c:pt idx="25">
                  <c:v>91</c:v>
                </c:pt>
                <c:pt idx="26">
                  <c:v>111</c:v>
                </c:pt>
                <c:pt idx="27">
                  <c:v>133</c:v>
                </c:pt>
                <c:pt idx="28">
                  <c:v>119</c:v>
                </c:pt>
                <c:pt idx="29">
                  <c:v>147</c:v>
                </c:pt>
                <c:pt idx="30">
                  <c:v>177</c:v>
                </c:pt>
                <c:pt idx="31">
                  <c:v>186</c:v>
                </c:pt>
                <c:pt idx="32">
                  <c:v>127</c:v>
                </c:pt>
                <c:pt idx="33">
                  <c:v>79</c:v>
                </c:pt>
                <c:pt idx="34">
                  <c:v>56</c:v>
                </c:pt>
                <c:pt idx="35">
                  <c:v>32</c:v>
                </c:pt>
                <c:pt idx="36">
                  <c:v>7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</c:ser>
        <c:axId val="212515840"/>
        <c:axId val="212518016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'autd-kdj-j'!$F$2:$F$59</c:f>
              <c:strCache>
                <c:ptCount val="58"/>
                <c:pt idx="0">
                  <c:v>-22.176</c:v>
                </c:pt>
                <c:pt idx="1">
                  <c:v>-18.14824561</c:v>
                </c:pt>
                <c:pt idx="2">
                  <c:v>-14.12049123</c:v>
                </c:pt>
                <c:pt idx="3">
                  <c:v>-10.09273684</c:v>
                </c:pt>
                <c:pt idx="4">
                  <c:v>-6.064982456</c:v>
                </c:pt>
                <c:pt idx="5">
                  <c:v>-2.03722807</c:v>
                </c:pt>
                <c:pt idx="6">
                  <c:v>1.990526316</c:v>
                </c:pt>
                <c:pt idx="7">
                  <c:v>6.018280702</c:v>
                </c:pt>
                <c:pt idx="8">
                  <c:v>10.04603509</c:v>
                </c:pt>
                <c:pt idx="9">
                  <c:v>14.07378947</c:v>
                </c:pt>
                <c:pt idx="10">
                  <c:v>18.10154386</c:v>
                </c:pt>
                <c:pt idx="11">
                  <c:v>22.12929825</c:v>
                </c:pt>
                <c:pt idx="12">
                  <c:v>26.15705263</c:v>
                </c:pt>
                <c:pt idx="13">
                  <c:v>30.18480702</c:v>
                </c:pt>
                <c:pt idx="14">
                  <c:v>34.2125614</c:v>
                </c:pt>
                <c:pt idx="15">
                  <c:v>38.24031579</c:v>
                </c:pt>
                <c:pt idx="16">
                  <c:v>42.26807018</c:v>
                </c:pt>
                <c:pt idx="17">
                  <c:v>46.29582456</c:v>
                </c:pt>
                <c:pt idx="18">
                  <c:v>50.32357895</c:v>
                </c:pt>
                <c:pt idx="19">
                  <c:v>54.35133333</c:v>
                </c:pt>
                <c:pt idx="20">
                  <c:v>58.37908772</c:v>
                </c:pt>
                <c:pt idx="21">
                  <c:v>62.40684211</c:v>
                </c:pt>
                <c:pt idx="22">
                  <c:v>66.43459649</c:v>
                </c:pt>
                <c:pt idx="23">
                  <c:v>70.46235088</c:v>
                </c:pt>
                <c:pt idx="24">
                  <c:v>74.49010526</c:v>
                </c:pt>
                <c:pt idx="25">
                  <c:v>78.51785965</c:v>
                </c:pt>
                <c:pt idx="26">
                  <c:v>82.54561404</c:v>
                </c:pt>
                <c:pt idx="27">
                  <c:v>86.57336842</c:v>
                </c:pt>
                <c:pt idx="28">
                  <c:v>90.60112281</c:v>
                </c:pt>
                <c:pt idx="29">
                  <c:v>94.62887719</c:v>
                </c:pt>
                <c:pt idx="30">
                  <c:v>98.65663158</c:v>
                </c:pt>
                <c:pt idx="31">
                  <c:v>102.684386</c:v>
                </c:pt>
                <c:pt idx="32">
                  <c:v>106.7121404</c:v>
                </c:pt>
                <c:pt idx="33">
                  <c:v>110.7398947</c:v>
                </c:pt>
                <c:pt idx="34">
                  <c:v>114.7676491</c:v>
                </c:pt>
                <c:pt idx="35">
                  <c:v>118.7954035</c:v>
                </c:pt>
                <c:pt idx="36">
                  <c:v>122.8231579</c:v>
                </c:pt>
                <c:pt idx="37">
                  <c:v>126.8509123</c:v>
                </c:pt>
                <c:pt idx="38">
                  <c:v>130.8786667</c:v>
                </c:pt>
                <c:pt idx="39">
                  <c:v>134.9064211</c:v>
                </c:pt>
                <c:pt idx="40">
                  <c:v>138.9341754</c:v>
                </c:pt>
                <c:pt idx="41">
                  <c:v>142.9619298</c:v>
                </c:pt>
                <c:pt idx="42">
                  <c:v>146.9896842</c:v>
                </c:pt>
                <c:pt idx="43">
                  <c:v>151.0174386</c:v>
                </c:pt>
                <c:pt idx="44">
                  <c:v>155.045193</c:v>
                </c:pt>
                <c:pt idx="45">
                  <c:v>159.0729474</c:v>
                </c:pt>
                <c:pt idx="46">
                  <c:v>163.1007018</c:v>
                </c:pt>
                <c:pt idx="47">
                  <c:v>167.1284561</c:v>
                </c:pt>
                <c:pt idx="48">
                  <c:v>171.1562105</c:v>
                </c:pt>
                <c:pt idx="49">
                  <c:v>175.1839649</c:v>
                </c:pt>
                <c:pt idx="50">
                  <c:v>179.2117193</c:v>
                </c:pt>
                <c:pt idx="51">
                  <c:v>183.2394737</c:v>
                </c:pt>
                <c:pt idx="52">
                  <c:v>187.2672281</c:v>
                </c:pt>
                <c:pt idx="53">
                  <c:v>191.2949825</c:v>
                </c:pt>
                <c:pt idx="54">
                  <c:v>195.3227368</c:v>
                </c:pt>
                <c:pt idx="55">
                  <c:v>199.3504912</c:v>
                </c:pt>
                <c:pt idx="56">
                  <c:v>203.3782456</c:v>
                </c:pt>
                <c:pt idx="57">
                  <c:v>其他</c:v>
                </c:pt>
              </c:strCache>
            </c:strRef>
          </c:cat>
          <c:val>
            <c:numRef>
              <c:f>'autd-kdj-j'!$H$2:$H$59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3.3618581907090463E-3</c:v>
                </c:pt>
                <c:pt idx="2">
                  <c:v>1.1919315403422982E-2</c:v>
                </c:pt>
                <c:pt idx="3">
                  <c:v>2.3533007334963326E-2</c:v>
                </c:pt>
                <c:pt idx="4">
                  <c:v>4.4926650366748165E-2</c:v>
                </c:pt>
                <c:pt idx="5">
                  <c:v>7.5794621026894868E-2</c:v>
                </c:pt>
                <c:pt idx="6">
                  <c:v>0.11094132029339854</c:v>
                </c:pt>
                <c:pt idx="7">
                  <c:v>0.14394865525672371</c:v>
                </c:pt>
                <c:pt idx="8">
                  <c:v>0.18062347188264058</c:v>
                </c:pt>
                <c:pt idx="9">
                  <c:v>0.21515892420537897</c:v>
                </c:pt>
                <c:pt idx="10">
                  <c:v>0.24633251833740832</c:v>
                </c:pt>
                <c:pt idx="11">
                  <c:v>0.27353300733496333</c:v>
                </c:pt>
                <c:pt idx="12">
                  <c:v>0.30317848410757947</c:v>
                </c:pt>
                <c:pt idx="13">
                  <c:v>0.32946210268948656</c:v>
                </c:pt>
                <c:pt idx="14">
                  <c:v>0.35268948655256721</c:v>
                </c:pt>
                <c:pt idx="15">
                  <c:v>0.37530562347188262</c:v>
                </c:pt>
                <c:pt idx="16">
                  <c:v>0.39517114914425427</c:v>
                </c:pt>
                <c:pt idx="17">
                  <c:v>0.42145476772616136</c:v>
                </c:pt>
                <c:pt idx="18">
                  <c:v>0.44254278728606355</c:v>
                </c:pt>
                <c:pt idx="19">
                  <c:v>0.47035452322738386</c:v>
                </c:pt>
                <c:pt idx="20">
                  <c:v>0.49419315403422981</c:v>
                </c:pt>
                <c:pt idx="21">
                  <c:v>0.52475550122249393</c:v>
                </c:pt>
                <c:pt idx="22">
                  <c:v>0.55165036674816625</c:v>
                </c:pt>
                <c:pt idx="23">
                  <c:v>0.57823960880195602</c:v>
                </c:pt>
                <c:pt idx="24">
                  <c:v>0.61185819070904646</c:v>
                </c:pt>
                <c:pt idx="25">
                  <c:v>0.6396699266503667</c:v>
                </c:pt>
                <c:pt idx="26">
                  <c:v>0.67359413202933982</c:v>
                </c:pt>
                <c:pt idx="27">
                  <c:v>0.71424205378973105</c:v>
                </c:pt>
                <c:pt idx="28">
                  <c:v>0.75061124694376524</c:v>
                </c:pt>
                <c:pt idx="29">
                  <c:v>0.7955378973105135</c:v>
                </c:pt>
                <c:pt idx="30">
                  <c:v>0.84963325183374083</c:v>
                </c:pt>
                <c:pt idx="31">
                  <c:v>0.90647921760391204</c:v>
                </c:pt>
                <c:pt idx="32">
                  <c:v>0.94529339853300731</c:v>
                </c:pt>
                <c:pt idx="33">
                  <c:v>0.96943765281173599</c:v>
                </c:pt>
                <c:pt idx="34">
                  <c:v>0.98655256723716378</c:v>
                </c:pt>
                <c:pt idx="35">
                  <c:v>0.99633251833740832</c:v>
                </c:pt>
                <c:pt idx="36">
                  <c:v>0.99847188264058684</c:v>
                </c:pt>
                <c:pt idx="37">
                  <c:v>0.9987775061124694</c:v>
                </c:pt>
                <c:pt idx="38">
                  <c:v>0.9987775061124694</c:v>
                </c:pt>
                <c:pt idx="39">
                  <c:v>0.99908312958435208</c:v>
                </c:pt>
                <c:pt idx="40">
                  <c:v>0.99908312958435208</c:v>
                </c:pt>
                <c:pt idx="41">
                  <c:v>0.99908312958435208</c:v>
                </c:pt>
                <c:pt idx="42">
                  <c:v>0.99938875305623476</c:v>
                </c:pt>
                <c:pt idx="43">
                  <c:v>0.99938875305623476</c:v>
                </c:pt>
                <c:pt idx="44">
                  <c:v>0.99938875305623476</c:v>
                </c:pt>
                <c:pt idx="45">
                  <c:v>0.99969437652811732</c:v>
                </c:pt>
                <c:pt idx="46">
                  <c:v>0.99969437652811732</c:v>
                </c:pt>
                <c:pt idx="47">
                  <c:v>0.99969437652811732</c:v>
                </c:pt>
                <c:pt idx="48">
                  <c:v>0.99969437652811732</c:v>
                </c:pt>
                <c:pt idx="49">
                  <c:v>0.99969437652811732</c:v>
                </c:pt>
                <c:pt idx="50">
                  <c:v>0.99969437652811732</c:v>
                </c:pt>
                <c:pt idx="51">
                  <c:v>0.99969437652811732</c:v>
                </c:pt>
                <c:pt idx="52">
                  <c:v>0.99969437652811732</c:v>
                </c:pt>
                <c:pt idx="53">
                  <c:v>0.99969437652811732</c:v>
                </c:pt>
                <c:pt idx="54">
                  <c:v>0.99969437652811732</c:v>
                </c:pt>
                <c:pt idx="55">
                  <c:v>0.99969437652811732</c:v>
                </c:pt>
                <c:pt idx="56">
                  <c:v>0.99969437652811732</c:v>
                </c:pt>
                <c:pt idx="57">
                  <c:v>1</c:v>
                </c:pt>
              </c:numCache>
            </c:numRef>
          </c:val>
        </c:ser>
        <c:marker val="1"/>
        <c:axId val="212402944"/>
        <c:axId val="212519936"/>
      </c:lineChart>
      <c:catAx>
        <c:axId val="2125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12518016"/>
        <c:crosses val="autoZero"/>
        <c:auto val="1"/>
        <c:lblAlgn val="ctr"/>
        <c:lblOffset val="100"/>
      </c:catAx>
      <c:valAx>
        <c:axId val="212518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12515840"/>
        <c:crosses val="autoZero"/>
        <c:crossBetween val="between"/>
      </c:valAx>
      <c:valAx>
        <c:axId val="212519936"/>
        <c:scaling>
          <c:orientation val="minMax"/>
        </c:scaling>
        <c:axPos val="r"/>
        <c:numFmt formatCode="0.00%" sourceLinked="1"/>
        <c:tickLblPos val="nextTo"/>
        <c:crossAx val="212402944"/>
        <c:crosses val="max"/>
        <c:crossBetween val="between"/>
      </c:valAx>
      <c:catAx>
        <c:axId val="212402944"/>
        <c:scaling>
          <c:orientation val="minMax"/>
        </c:scaling>
        <c:delete val="1"/>
        <c:axPos val="b"/>
        <c:tickLblPos val="none"/>
        <c:crossAx val="21251993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'autd-ma5'!$F$2:$F$59</c:f>
              <c:strCache>
                <c:ptCount val="58"/>
                <c:pt idx="0">
                  <c:v>110.584</c:v>
                </c:pt>
                <c:pt idx="1">
                  <c:v>114.9855614</c:v>
                </c:pt>
                <c:pt idx="2">
                  <c:v>119.3871228</c:v>
                </c:pt>
                <c:pt idx="3">
                  <c:v>123.7886842</c:v>
                </c:pt>
                <c:pt idx="4">
                  <c:v>128.1902456</c:v>
                </c:pt>
                <c:pt idx="5">
                  <c:v>132.591807</c:v>
                </c:pt>
                <c:pt idx="6">
                  <c:v>136.9933684</c:v>
                </c:pt>
                <c:pt idx="7">
                  <c:v>141.3949298</c:v>
                </c:pt>
                <c:pt idx="8">
                  <c:v>145.7964912</c:v>
                </c:pt>
                <c:pt idx="9">
                  <c:v>150.1980526</c:v>
                </c:pt>
                <c:pt idx="10">
                  <c:v>154.599614</c:v>
                </c:pt>
                <c:pt idx="11">
                  <c:v>159.0011754</c:v>
                </c:pt>
                <c:pt idx="12">
                  <c:v>163.4027368</c:v>
                </c:pt>
                <c:pt idx="13">
                  <c:v>167.8042982</c:v>
                </c:pt>
                <c:pt idx="14">
                  <c:v>172.2058596</c:v>
                </c:pt>
                <c:pt idx="15">
                  <c:v>176.6074211</c:v>
                </c:pt>
                <c:pt idx="16">
                  <c:v>181.0089825</c:v>
                </c:pt>
                <c:pt idx="17">
                  <c:v>185.4105439</c:v>
                </c:pt>
                <c:pt idx="18">
                  <c:v>189.8121053</c:v>
                </c:pt>
                <c:pt idx="19">
                  <c:v>194.2136667</c:v>
                </c:pt>
                <c:pt idx="20">
                  <c:v>198.6152281</c:v>
                </c:pt>
                <c:pt idx="21">
                  <c:v>203.0167895</c:v>
                </c:pt>
                <c:pt idx="22">
                  <c:v>207.4183509</c:v>
                </c:pt>
                <c:pt idx="23">
                  <c:v>211.8199123</c:v>
                </c:pt>
                <c:pt idx="24">
                  <c:v>216.2214737</c:v>
                </c:pt>
                <c:pt idx="25">
                  <c:v>220.6230351</c:v>
                </c:pt>
                <c:pt idx="26">
                  <c:v>225.0245965</c:v>
                </c:pt>
                <c:pt idx="27">
                  <c:v>229.4261579</c:v>
                </c:pt>
                <c:pt idx="28">
                  <c:v>233.8277193</c:v>
                </c:pt>
                <c:pt idx="29">
                  <c:v>238.2292807</c:v>
                </c:pt>
                <c:pt idx="30">
                  <c:v>242.6308421</c:v>
                </c:pt>
                <c:pt idx="31">
                  <c:v>247.0324035</c:v>
                </c:pt>
                <c:pt idx="32">
                  <c:v>251.4339649</c:v>
                </c:pt>
                <c:pt idx="33">
                  <c:v>255.8355263</c:v>
                </c:pt>
                <c:pt idx="34">
                  <c:v>260.2370877</c:v>
                </c:pt>
                <c:pt idx="35">
                  <c:v>264.6386491</c:v>
                </c:pt>
                <c:pt idx="36">
                  <c:v>269.0402105</c:v>
                </c:pt>
                <c:pt idx="37">
                  <c:v>273.4417719</c:v>
                </c:pt>
                <c:pt idx="38">
                  <c:v>277.8433333</c:v>
                </c:pt>
                <c:pt idx="39">
                  <c:v>282.2448947</c:v>
                </c:pt>
                <c:pt idx="40">
                  <c:v>286.6464561</c:v>
                </c:pt>
                <c:pt idx="41">
                  <c:v>291.0480175</c:v>
                </c:pt>
                <c:pt idx="42">
                  <c:v>295.4495789</c:v>
                </c:pt>
                <c:pt idx="43">
                  <c:v>299.8511404</c:v>
                </c:pt>
                <c:pt idx="44">
                  <c:v>304.2527018</c:v>
                </c:pt>
                <c:pt idx="45">
                  <c:v>308.6542632</c:v>
                </c:pt>
                <c:pt idx="46">
                  <c:v>313.0558246</c:v>
                </c:pt>
                <c:pt idx="47">
                  <c:v>317.457386</c:v>
                </c:pt>
                <c:pt idx="48">
                  <c:v>321.8589474</c:v>
                </c:pt>
                <c:pt idx="49">
                  <c:v>326.2605088</c:v>
                </c:pt>
                <c:pt idx="50">
                  <c:v>330.6620702</c:v>
                </c:pt>
                <c:pt idx="51">
                  <c:v>335.0636316</c:v>
                </c:pt>
                <c:pt idx="52">
                  <c:v>339.465193</c:v>
                </c:pt>
                <c:pt idx="53">
                  <c:v>343.8667544</c:v>
                </c:pt>
                <c:pt idx="54">
                  <c:v>348.2683158</c:v>
                </c:pt>
                <c:pt idx="55">
                  <c:v>352.6698772</c:v>
                </c:pt>
                <c:pt idx="56">
                  <c:v>357.0714386</c:v>
                </c:pt>
                <c:pt idx="57">
                  <c:v>其他</c:v>
                </c:pt>
              </c:strCache>
            </c:strRef>
          </c:cat>
          <c:val>
            <c:numRef>
              <c:f>'autd-ma5'!$G$2:$G$59</c:f>
              <c:numCache>
                <c:formatCode>General</c:formatCode>
                <c:ptCount val="58"/>
                <c:pt idx="0">
                  <c:v>1</c:v>
                </c:pt>
                <c:pt idx="1">
                  <c:v>138</c:v>
                </c:pt>
                <c:pt idx="2">
                  <c:v>103</c:v>
                </c:pt>
                <c:pt idx="3">
                  <c:v>16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  <c:pt idx="8">
                  <c:v>18</c:v>
                </c:pt>
                <c:pt idx="9">
                  <c:v>11</c:v>
                </c:pt>
                <c:pt idx="10">
                  <c:v>35</c:v>
                </c:pt>
                <c:pt idx="11">
                  <c:v>72</c:v>
                </c:pt>
                <c:pt idx="12">
                  <c:v>168</c:v>
                </c:pt>
                <c:pt idx="13">
                  <c:v>76</c:v>
                </c:pt>
                <c:pt idx="14">
                  <c:v>12</c:v>
                </c:pt>
                <c:pt idx="15">
                  <c:v>52</c:v>
                </c:pt>
                <c:pt idx="16">
                  <c:v>29</c:v>
                </c:pt>
                <c:pt idx="17">
                  <c:v>23</c:v>
                </c:pt>
                <c:pt idx="18">
                  <c:v>27</c:v>
                </c:pt>
                <c:pt idx="19">
                  <c:v>38</c:v>
                </c:pt>
                <c:pt idx="20">
                  <c:v>43</c:v>
                </c:pt>
                <c:pt idx="21">
                  <c:v>122</c:v>
                </c:pt>
                <c:pt idx="22">
                  <c:v>58</c:v>
                </c:pt>
                <c:pt idx="23">
                  <c:v>51</c:v>
                </c:pt>
                <c:pt idx="24">
                  <c:v>38</c:v>
                </c:pt>
                <c:pt idx="25">
                  <c:v>11</c:v>
                </c:pt>
                <c:pt idx="26">
                  <c:v>7</c:v>
                </c:pt>
                <c:pt idx="27">
                  <c:v>76</c:v>
                </c:pt>
                <c:pt idx="28">
                  <c:v>75</c:v>
                </c:pt>
                <c:pt idx="29">
                  <c:v>61</c:v>
                </c:pt>
                <c:pt idx="30">
                  <c:v>90</c:v>
                </c:pt>
                <c:pt idx="31">
                  <c:v>154</c:v>
                </c:pt>
                <c:pt idx="32">
                  <c:v>81</c:v>
                </c:pt>
                <c:pt idx="33">
                  <c:v>61</c:v>
                </c:pt>
                <c:pt idx="34">
                  <c:v>121</c:v>
                </c:pt>
                <c:pt idx="35">
                  <c:v>101</c:v>
                </c:pt>
                <c:pt idx="36">
                  <c:v>137</c:v>
                </c:pt>
                <c:pt idx="37">
                  <c:v>88</c:v>
                </c:pt>
                <c:pt idx="38">
                  <c:v>181</c:v>
                </c:pt>
                <c:pt idx="39">
                  <c:v>88</c:v>
                </c:pt>
                <c:pt idx="40">
                  <c:v>57</c:v>
                </c:pt>
                <c:pt idx="41">
                  <c:v>19</c:v>
                </c:pt>
                <c:pt idx="42">
                  <c:v>31</c:v>
                </c:pt>
                <c:pt idx="43">
                  <c:v>66</c:v>
                </c:pt>
                <c:pt idx="44">
                  <c:v>15</c:v>
                </c:pt>
                <c:pt idx="45">
                  <c:v>17</c:v>
                </c:pt>
                <c:pt idx="46">
                  <c:v>20</c:v>
                </c:pt>
                <c:pt idx="47">
                  <c:v>26</c:v>
                </c:pt>
                <c:pt idx="48">
                  <c:v>21</c:v>
                </c:pt>
                <c:pt idx="49">
                  <c:v>21</c:v>
                </c:pt>
                <c:pt idx="50">
                  <c:v>67</c:v>
                </c:pt>
                <c:pt idx="51">
                  <c:v>41</c:v>
                </c:pt>
                <c:pt idx="52">
                  <c:v>34</c:v>
                </c:pt>
                <c:pt idx="53">
                  <c:v>80</c:v>
                </c:pt>
                <c:pt idx="54">
                  <c:v>82</c:v>
                </c:pt>
                <c:pt idx="55">
                  <c:v>33</c:v>
                </c:pt>
                <c:pt idx="56">
                  <c:v>18</c:v>
                </c:pt>
                <c:pt idx="57">
                  <c:v>36</c:v>
                </c:pt>
              </c:numCache>
            </c:numRef>
          </c:val>
        </c:ser>
        <c:axId val="212466304"/>
        <c:axId val="21260364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'autd-ma5'!$F$2:$F$59</c:f>
              <c:strCache>
                <c:ptCount val="58"/>
                <c:pt idx="0">
                  <c:v>110.584</c:v>
                </c:pt>
                <c:pt idx="1">
                  <c:v>114.9855614</c:v>
                </c:pt>
                <c:pt idx="2">
                  <c:v>119.3871228</c:v>
                </c:pt>
                <c:pt idx="3">
                  <c:v>123.7886842</c:v>
                </c:pt>
                <c:pt idx="4">
                  <c:v>128.1902456</c:v>
                </c:pt>
                <c:pt idx="5">
                  <c:v>132.591807</c:v>
                </c:pt>
                <c:pt idx="6">
                  <c:v>136.9933684</c:v>
                </c:pt>
                <c:pt idx="7">
                  <c:v>141.3949298</c:v>
                </c:pt>
                <c:pt idx="8">
                  <c:v>145.7964912</c:v>
                </c:pt>
                <c:pt idx="9">
                  <c:v>150.1980526</c:v>
                </c:pt>
                <c:pt idx="10">
                  <c:v>154.599614</c:v>
                </c:pt>
                <c:pt idx="11">
                  <c:v>159.0011754</c:v>
                </c:pt>
                <c:pt idx="12">
                  <c:v>163.4027368</c:v>
                </c:pt>
                <c:pt idx="13">
                  <c:v>167.8042982</c:v>
                </c:pt>
                <c:pt idx="14">
                  <c:v>172.2058596</c:v>
                </c:pt>
                <c:pt idx="15">
                  <c:v>176.6074211</c:v>
                </c:pt>
                <c:pt idx="16">
                  <c:v>181.0089825</c:v>
                </c:pt>
                <c:pt idx="17">
                  <c:v>185.4105439</c:v>
                </c:pt>
                <c:pt idx="18">
                  <c:v>189.8121053</c:v>
                </c:pt>
                <c:pt idx="19">
                  <c:v>194.2136667</c:v>
                </c:pt>
                <c:pt idx="20">
                  <c:v>198.6152281</c:v>
                </c:pt>
                <c:pt idx="21">
                  <c:v>203.0167895</c:v>
                </c:pt>
                <c:pt idx="22">
                  <c:v>207.4183509</c:v>
                </c:pt>
                <c:pt idx="23">
                  <c:v>211.8199123</c:v>
                </c:pt>
                <c:pt idx="24">
                  <c:v>216.2214737</c:v>
                </c:pt>
                <c:pt idx="25">
                  <c:v>220.6230351</c:v>
                </c:pt>
                <c:pt idx="26">
                  <c:v>225.0245965</c:v>
                </c:pt>
                <c:pt idx="27">
                  <c:v>229.4261579</c:v>
                </c:pt>
                <c:pt idx="28">
                  <c:v>233.8277193</c:v>
                </c:pt>
                <c:pt idx="29">
                  <c:v>238.2292807</c:v>
                </c:pt>
                <c:pt idx="30">
                  <c:v>242.6308421</c:v>
                </c:pt>
                <c:pt idx="31">
                  <c:v>247.0324035</c:v>
                </c:pt>
                <c:pt idx="32">
                  <c:v>251.4339649</c:v>
                </c:pt>
                <c:pt idx="33">
                  <c:v>255.8355263</c:v>
                </c:pt>
                <c:pt idx="34">
                  <c:v>260.2370877</c:v>
                </c:pt>
                <c:pt idx="35">
                  <c:v>264.6386491</c:v>
                </c:pt>
                <c:pt idx="36">
                  <c:v>269.0402105</c:v>
                </c:pt>
                <c:pt idx="37">
                  <c:v>273.4417719</c:v>
                </c:pt>
                <c:pt idx="38">
                  <c:v>277.8433333</c:v>
                </c:pt>
                <c:pt idx="39">
                  <c:v>282.2448947</c:v>
                </c:pt>
                <c:pt idx="40">
                  <c:v>286.6464561</c:v>
                </c:pt>
                <c:pt idx="41">
                  <c:v>291.0480175</c:v>
                </c:pt>
                <c:pt idx="42">
                  <c:v>295.4495789</c:v>
                </c:pt>
                <c:pt idx="43">
                  <c:v>299.8511404</c:v>
                </c:pt>
                <c:pt idx="44">
                  <c:v>304.2527018</c:v>
                </c:pt>
                <c:pt idx="45">
                  <c:v>308.6542632</c:v>
                </c:pt>
                <c:pt idx="46">
                  <c:v>313.0558246</c:v>
                </c:pt>
                <c:pt idx="47">
                  <c:v>317.457386</c:v>
                </c:pt>
                <c:pt idx="48">
                  <c:v>321.8589474</c:v>
                </c:pt>
                <c:pt idx="49">
                  <c:v>326.2605088</c:v>
                </c:pt>
                <c:pt idx="50">
                  <c:v>330.6620702</c:v>
                </c:pt>
                <c:pt idx="51">
                  <c:v>335.0636316</c:v>
                </c:pt>
                <c:pt idx="52">
                  <c:v>339.465193</c:v>
                </c:pt>
                <c:pt idx="53">
                  <c:v>343.8667544</c:v>
                </c:pt>
                <c:pt idx="54">
                  <c:v>348.2683158</c:v>
                </c:pt>
                <c:pt idx="55">
                  <c:v>352.6698772</c:v>
                </c:pt>
                <c:pt idx="56">
                  <c:v>357.0714386</c:v>
                </c:pt>
                <c:pt idx="57">
                  <c:v>其他</c:v>
                </c:pt>
              </c:strCache>
            </c:strRef>
          </c:cat>
          <c:val>
            <c:numRef>
              <c:f>'autd-ma5'!$H$2:$H$59</c:f>
              <c:numCache>
                <c:formatCode>0.00%</c:formatCode>
                <c:ptCount val="58"/>
                <c:pt idx="0">
                  <c:v>3.1123560535325243E-4</c:v>
                </c:pt>
                <c:pt idx="1">
                  <c:v>4.3261749144102087E-2</c:v>
                </c:pt>
                <c:pt idx="2">
                  <c:v>7.5319016495487084E-2</c:v>
                </c:pt>
                <c:pt idx="3">
                  <c:v>8.0298786181139128E-2</c:v>
                </c:pt>
                <c:pt idx="4">
                  <c:v>8.6523498288204173E-2</c:v>
                </c:pt>
                <c:pt idx="5">
                  <c:v>9.0258325552443203E-2</c:v>
                </c:pt>
                <c:pt idx="6">
                  <c:v>9.3993152816682232E-2</c:v>
                </c:pt>
                <c:pt idx="7">
                  <c:v>0.10084033613445378</c:v>
                </c:pt>
                <c:pt idx="8">
                  <c:v>0.10644257703081232</c:v>
                </c:pt>
                <c:pt idx="9">
                  <c:v>0.1098661686896981</c:v>
                </c:pt>
                <c:pt idx="10">
                  <c:v>0.12075941487706193</c:v>
                </c:pt>
                <c:pt idx="11">
                  <c:v>0.14316837846249611</c:v>
                </c:pt>
                <c:pt idx="12">
                  <c:v>0.19545596016184252</c:v>
                </c:pt>
                <c:pt idx="13">
                  <c:v>0.21910986616868969</c:v>
                </c:pt>
                <c:pt idx="14">
                  <c:v>0.22284469343292873</c:v>
                </c:pt>
                <c:pt idx="15">
                  <c:v>0.23902894491129786</c:v>
                </c:pt>
                <c:pt idx="16">
                  <c:v>0.24805477746654217</c:v>
                </c:pt>
                <c:pt idx="17">
                  <c:v>0.255213196389667</c:v>
                </c:pt>
                <c:pt idx="18">
                  <c:v>0.26361655773420478</c:v>
                </c:pt>
                <c:pt idx="19">
                  <c:v>0.27544351073762841</c:v>
                </c:pt>
                <c:pt idx="20">
                  <c:v>0.28882664176781825</c:v>
                </c:pt>
                <c:pt idx="21">
                  <c:v>0.32679738562091504</c:v>
                </c:pt>
                <c:pt idx="22">
                  <c:v>0.34484905073140365</c:v>
                </c:pt>
                <c:pt idx="23">
                  <c:v>0.36072206660441952</c:v>
                </c:pt>
                <c:pt idx="24">
                  <c:v>0.37254901960784315</c:v>
                </c:pt>
                <c:pt idx="25">
                  <c:v>0.37597261126672893</c:v>
                </c:pt>
                <c:pt idx="26">
                  <c:v>0.37815126050420167</c:v>
                </c:pt>
                <c:pt idx="27">
                  <c:v>0.40180516651104886</c:v>
                </c:pt>
                <c:pt idx="28">
                  <c:v>0.42514783691254282</c:v>
                </c:pt>
                <c:pt idx="29">
                  <c:v>0.44413320883909119</c:v>
                </c:pt>
                <c:pt idx="30">
                  <c:v>0.47214441332088392</c:v>
                </c:pt>
                <c:pt idx="31">
                  <c:v>0.52007469654528482</c:v>
                </c:pt>
                <c:pt idx="32">
                  <c:v>0.54528478057889818</c:v>
                </c:pt>
                <c:pt idx="33">
                  <c:v>0.56427015250544665</c:v>
                </c:pt>
                <c:pt idx="34">
                  <c:v>0.60192966075319021</c:v>
                </c:pt>
                <c:pt idx="35">
                  <c:v>0.63336445689386867</c:v>
                </c:pt>
                <c:pt idx="36">
                  <c:v>0.67600373482726428</c:v>
                </c:pt>
                <c:pt idx="37">
                  <c:v>0.70339246809835043</c:v>
                </c:pt>
                <c:pt idx="38">
                  <c:v>0.75972611266728918</c:v>
                </c:pt>
                <c:pt idx="39">
                  <c:v>0.78711484593837533</c:v>
                </c:pt>
                <c:pt idx="40">
                  <c:v>0.80485527544351076</c:v>
                </c:pt>
                <c:pt idx="41">
                  <c:v>0.81076875194522258</c:v>
                </c:pt>
                <c:pt idx="42">
                  <c:v>0.8204170557111734</c:v>
                </c:pt>
                <c:pt idx="43">
                  <c:v>0.84095860566448799</c:v>
                </c:pt>
                <c:pt idx="44">
                  <c:v>0.84562713974478676</c:v>
                </c:pt>
                <c:pt idx="45">
                  <c:v>0.85091814503579211</c:v>
                </c:pt>
                <c:pt idx="46">
                  <c:v>0.8571428571428571</c:v>
                </c:pt>
                <c:pt idx="47">
                  <c:v>0.8652349828820417</c:v>
                </c:pt>
                <c:pt idx="48">
                  <c:v>0.87177093059445998</c:v>
                </c:pt>
                <c:pt idx="49">
                  <c:v>0.87830687830687826</c:v>
                </c:pt>
                <c:pt idx="50">
                  <c:v>0.89915966386554624</c:v>
                </c:pt>
                <c:pt idx="51">
                  <c:v>0.91192032368502962</c:v>
                </c:pt>
                <c:pt idx="52">
                  <c:v>0.9225023342670402</c:v>
                </c:pt>
                <c:pt idx="53">
                  <c:v>0.94740118269530038</c:v>
                </c:pt>
                <c:pt idx="54">
                  <c:v>0.97292250233426703</c:v>
                </c:pt>
                <c:pt idx="55">
                  <c:v>0.98319327731092432</c:v>
                </c:pt>
                <c:pt idx="56">
                  <c:v>0.98879551820728295</c:v>
                </c:pt>
                <c:pt idx="57">
                  <c:v>1</c:v>
                </c:pt>
              </c:numCache>
            </c:numRef>
          </c:val>
        </c:ser>
        <c:marker val="1"/>
        <c:axId val="212607360"/>
        <c:axId val="212605568"/>
      </c:lineChart>
      <c:catAx>
        <c:axId val="21246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</c:title>
        <c:tickLblPos val="nextTo"/>
        <c:crossAx val="212603648"/>
        <c:crosses val="autoZero"/>
        <c:auto val="1"/>
        <c:lblAlgn val="ctr"/>
        <c:lblOffset val="100"/>
      </c:catAx>
      <c:valAx>
        <c:axId val="212603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</c:title>
        <c:numFmt formatCode="General" sourceLinked="1"/>
        <c:tickLblPos val="nextTo"/>
        <c:crossAx val="212466304"/>
        <c:crosses val="autoZero"/>
        <c:crossBetween val="between"/>
      </c:valAx>
      <c:valAx>
        <c:axId val="212605568"/>
        <c:scaling>
          <c:orientation val="minMax"/>
        </c:scaling>
        <c:axPos val="r"/>
        <c:numFmt formatCode="0.00%" sourceLinked="1"/>
        <c:tickLblPos val="nextTo"/>
        <c:crossAx val="212607360"/>
        <c:crosses val="max"/>
        <c:crossBetween val="between"/>
      </c:valAx>
      <c:catAx>
        <c:axId val="212607360"/>
        <c:scaling>
          <c:orientation val="minMax"/>
        </c:scaling>
        <c:delete val="1"/>
        <c:axPos val="b"/>
        <c:tickLblPos val="none"/>
        <c:crossAx val="21260556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'autd-macd'!$F$2:$F$59</c:f>
              <c:strCache>
                <c:ptCount val="58"/>
                <c:pt idx="0">
                  <c:v>-11.304</c:v>
                </c:pt>
                <c:pt idx="1">
                  <c:v>-10.99378947</c:v>
                </c:pt>
                <c:pt idx="2">
                  <c:v>-10.68357895</c:v>
                </c:pt>
                <c:pt idx="3">
                  <c:v>-10.37336842</c:v>
                </c:pt>
                <c:pt idx="4">
                  <c:v>-10.06315789</c:v>
                </c:pt>
                <c:pt idx="5">
                  <c:v>-9.752947368</c:v>
                </c:pt>
                <c:pt idx="6">
                  <c:v>-9.442736842</c:v>
                </c:pt>
                <c:pt idx="7">
                  <c:v>-9.132526316</c:v>
                </c:pt>
                <c:pt idx="8">
                  <c:v>-8.822315789</c:v>
                </c:pt>
                <c:pt idx="9">
                  <c:v>-8.512105263</c:v>
                </c:pt>
                <c:pt idx="10">
                  <c:v>-8.201894737</c:v>
                </c:pt>
                <c:pt idx="11">
                  <c:v>-7.891684211</c:v>
                </c:pt>
                <c:pt idx="12">
                  <c:v>-7.581473684</c:v>
                </c:pt>
                <c:pt idx="13">
                  <c:v>-7.271263158</c:v>
                </c:pt>
                <c:pt idx="14">
                  <c:v>-6.961052632</c:v>
                </c:pt>
                <c:pt idx="15">
                  <c:v>-6.650842105</c:v>
                </c:pt>
                <c:pt idx="16">
                  <c:v>-6.340631579</c:v>
                </c:pt>
                <c:pt idx="17">
                  <c:v>-6.030421053</c:v>
                </c:pt>
                <c:pt idx="18">
                  <c:v>-5.720210526</c:v>
                </c:pt>
                <c:pt idx="19">
                  <c:v>-5.41</c:v>
                </c:pt>
                <c:pt idx="20">
                  <c:v>-5.099789474</c:v>
                </c:pt>
                <c:pt idx="21">
                  <c:v>-4.789578947</c:v>
                </c:pt>
                <c:pt idx="22">
                  <c:v>-4.479368421</c:v>
                </c:pt>
                <c:pt idx="23">
                  <c:v>-4.169157895</c:v>
                </c:pt>
                <c:pt idx="24">
                  <c:v>-3.858947368</c:v>
                </c:pt>
                <c:pt idx="25">
                  <c:v>-3.548736842</c:v>
                </c:pt>
                <c:pt idx="26">
                  <c:v>-3.238526316</c:v>
                </c:pt>
                <c:pt idx="27">
                  <c:v>-2.928315789</c:v>
                </c:pt>
                <c:pt idx="28">
                  <c:v>-2.618105263</c:v>
                </c:pt>
                <c:pt idx="29">
                  <c:v>-2.307894737</c:v>
                </c:pt>
                <c:pt idx="30">
                  <c:v>-1.997684211</c:v>
                </c:pt>
                <c:pt idx="31">
                  <c:v>-1.687473684</c:v>
                </c:pt>
                <c:pt idx="32">
                  <c:v>-1.377263158</c:v>
                </c:pt>
                <c:pt idx="33">
                  <c:v>-1.067052632</c:v>
                </c:pt>
                <c:pt idx="34">
                  <c:v>-0.756842105</c:v>
                </c:pt>
                <c:pt idx="35">
                  <c:v>-0.446631579</c:v>
                </c:pt>
                <c:pt idx="36">
                  <c:v>-0.136421053</c:v>
                </c:pt>
                <c:pt idx="37">
                  <c:v>0.173789474</c:v>
                </c:pt>
                <c:pt idx="38">
                  <c:v>0.484</c:v>
                </c:pt>
                <c:pt idx="39">
                  <c:v>0.794210526</c:v>
                </c:pt>
                <c:pt idx="40">
                  <c:v>1.104421053</c:v>
                </c:pt>
                <c:pt idx="41">
                  <c:v>1.414631579</c:v>
                </c:pt>
                <c:pt idx="42">
                  <c:v>1.724842105</c:v>
                </c:pt>
                <c:pt idx="43">
                  <c:v>2.035052632</c:v>
                </c:pt>
                <c:pt idx="44">
                  <c:v>2.345263158</c:v>
                </c:pt>
                <c:pt idx="45">
                  <c:v>2.655473684</c:v>
                </c:pt>
                <c:pt idx="46">
                  <c:v>2.965684211</c:v>
                </c:pt>
                <c:pt idx="47">
                  <c:v>3.275894737</c:v>
                </c:pt>
                <c:pt idx="48">
                  <c:v>3.586105263</c:v>
                </c:pt>
                <c:pt idx="49">
                  <c:v>3.896315789</c:v>
                </c:pt>
                <c:pt idx="50">
                  <c:v>4.206526316</c:v>
                </c:pt>
                <c:pt idx="51">
                  <c:v>4.516736842</c:v>
                </c:pt>
                <c:pt idx="52">
                  <c:v>4.826947368</c:v>
                </c:pt>
                <c:pt idx="53">
                  <c:v>5.137157895</c:v>
                </c:pt>
                <c:pt idx="54">
                  <c:v>5.447368421</c:v>
                </c:pt>
                <c:pt idx="55">
                  <c:v>5.757578947</c:v>
                </c:pt>
                <c:pt idx="56">
                  <c:v>6.067789474</c:v>
                </c:pt>
                <c:pt idx="57">
                  <c:v>其他</c:v>
                </c:pt>
              </c:strCache>
            </c:strRef>
          </c:cat>
          <c:val>
            <c:numRef>
              <c:f>'autd-macd'!$G$2:$G$59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33</c:v>
                </c:pt>
                <c:pt idx="27">
                  <c:v>47</c:v>
                </c:pt>
                <c:pt idx="28">
                  <c:v>38</c:v>
                </c:pt>
                <c:pt idx="29">
                  <c:v>54</c:v>
                </c:pt>
                <c:pt idx="30">
                  <c:v>77</c:v>
                </c:pt>
                <c:pt idx="31">
                  <c:v>92</c:v>
                </c:pt>
                <c:pt idx="32">
                  <c:v>122</c:v>
                </c:pt>
                <c:pt idx="33">
                  <c:v>163</c:v>
                </c:pt>
                <c:pt idx="34">
                  <c:v>209</c:v>
                </c:pt>
                <c:pt idx="35">
                  <c:v>222</c:v>
                </c:pt>
                <c:pt idx="36">
                  <c:v>236</c:v>
                </c:pt>
                <c:pt idx="37">
                  <c:v>304</c:v>
                </c:pt>
                <c:pt idx="38">
                  <c:v>319</c:v>
                </c:pt>
                <c:pt idx="39">
                  <c:v>267</c:v>
                </c:pt>
                <c:pt idx="40">
                  <c:v>208</c:v>
                </c:pt>
                <c:pt idx="41">
                  <c:v>177</c:v>
                </c:pt>
                <c:pt idx="42">
                  <c:v>152</c:v>
                </c:pt>
                <c:pt idx="43">
                  <c:v>116</c:v>
                </c:pt>
                <c:pt idx="44">
                  <c:v>93</c:v>
                </c:pt>
                <c:pt idx="45">
                  <c:v>64</c:v>
                </c:pt>
                <c:pt idx="46">
                  <c:v>39</c:v>
                </c:pt>
                <c:pt idx="47">
                  <c:v>37</c:v>
                </c:pt>
                <c:pt idx="48">
                  <c:v>16</c:v>
                </c:pt>
                <c:pt idx="49">
                  <c:v>20</c:v>
                </c:pt>
                <c:pt idx="50">
                  <c:v>24</c:v>
                </c:pt>
                <c:pt idx="51">
                  <c:v>9</c:v>
                </c:pt>
                <c:pt idx="52">
                  <c:v>6</c:v>
                </c:pt>
                <c:pt idx="53">
                  <c:v>8</c:v>
                </c:pt>
                <c:pt idx="54">
                  <c:v>1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</c:numCache>
            </c:numRef>
          </c:val>
        </c:ser>
        <c:axId val="212744448"/>
        <c:axId val="212754816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'autd-macd'!$F$2:$F$59</c:f>
              <c:strCache>
                <c:ptCount val="58"/>
                <c:pt idx="0">
                  <c:v>-11.304</c:v>
                </c:pt>
                <c:pt idx="1">
                  <c:v>-10.99378947</c:v>
                </c:pt>
                <c:pt idx="2">
                  <c:v>-10.68357895</c:v>
                </c:pt>
                <c:pt idx="3">
                  <c:v>-10.37336842</c:v>
                </c:pt>
                <c:pt idx="4">
                  <c:v>-10.06315789</c:v>
                </c:pt>
                <c:pt idx="5">
                  <c:v>-9.752947368</c:v>
                </c:pt>
                <c:pt idx="6">
                  <c:v>-9.442736842</c:v>
                </c:pt>
                <c:pt idx="7">
                  <c:v>-9.132526316</c:v>
                </c:pt>
                <c:pt idx="8">
                  <c:v>-8.822315789</c:v>
                </c:pt>
                <c:pt idx="9">
                  <c:v>-8.512105263</c:v>
                </c:pt>
                <c:pt idx="10">
                  <c:v>-8.201894737</c:v>
                </c:pt>
                <c:pt idx="11">
                  <c:v>-7.891684211</c:v>
                </c:pt>
                <c:pt idx="12">
                  <c:v>-7.581473684</c:v>
                </c:pt>
                <c:pt idx="13">
                  <c:v>-7.271263158</c:v>
                </c:pt>
                <c:pt idx="14">
                  <c:v>-6.961052632</c:v>
                </c:pt>
                <c:pt idx="15">
                  <c:v>-6.650842105</c:v>
                </c:pt>
                <c:pt idx="16">
                  <c:v>-6.340631579</c:v>
                </c:pt>
                <c:pt idx="17">
                  <c:v>-6.030421053</c:v>
                </c:pt>
                <c:pt idx="18">
                  <c:v>-5.720210526</c:v>
                </c:pt>
                <c:pt idx="19">
                  <c:v>-5.41</c:v>
                </c:pt>
                <c:pt idx="20">
                  <c:v>-5.099789474</c:v>
                </c:pt>
                <c:pt idx="21">
                  <c:v>-4.789578947</c:v>
                </c:pt>
                <c:pt idx="22">
                  <c:v>-4.479368421</c:v>
                </c:pt>
                <c:pt idx="23">
                  <c:v>-4.169157895</c:v>
                </c:pt>
                <c:pt idx="24">
                  <c:v>-3.858947368</c:v>
                </c:pt>
                <c:pt idx="25">
                  <c:v>-3.548736842</c:v>
                </c:pt>
                <c:pt idx="26">
                  <c:v>-3.238526316</c:v>
                </c:pt>
                <c:pt idx="27">
                  <c:v>-2.928315789</c:v>
                </c:pt>
                <c:pt idx="28">
                  <c:v>-2.618105263</c:v>
                </c:pt>
                <c:pt idx="29">
                  <c:v>-2.307894737</c:v>
                </c:pt>
                <c:pt idx="30">
                  <c:v>-1.997684211</c:v>
                </c:pt>
                <c:pt idx="31">
                  <c:v>-1.687473684</c:v>
                </c:pt>
                <c:pt idx="32">
                  <c:v>-1.377263158</c:v>
                </c:pt>
                <c:pt idx="33">
                  <c:v>-1.067052632</c:v>
                </c:pt>
                <c:pt idx="34">
                  <c:v>-0.756842105</c:v>
                </c:pt>
                <c:pt idx="35">
                  <c:v>-0.446631579</c:v>
                </c:pt>
                <c:pt idx="36">
                  <c:v>-0.136421053</c:v>
                </c:pt>
                <c:pt idx="37">
                  <c:v>0.173789474</c:v>
                </c:pt>
                <c:pt idx="38">
                  <c:v>0.484</c:v>
                </c:pt>
                <c:pt idx="39">
                  <c:v>0.794210526</c:v>
                </c:pt>
                <c:pt idx="40">
                  <c:v>1.104421053</c:v>
                </c:pt>
                <c:pt idx="41">
                  <c:v>1.414631579</c:v>
                </c:pt>
                <c:pt idx="42">
                  <c:v>1.724842105</c:v>
                </c:pt>
                <c:pt idx="43">
                  <c:v>2.035052632</c:v>
                </c:pt>
                <c:pt idx="44">
                  <c:v>2.345263158</c:v>
                </c:pt>
                <c:pt idx="45">
                  <c:v>2.655473684</c:v>
                </c:pt>
                <c:pt idx="46">
                  <c:v>2.965684211</c:v>
                </c:pt>
                <c:pt idx="47">
                  <c:v>3.275894737</c:v>
                </c:pt>
                <c:pt idx="48">
                  <c:v>3.586105263</c:v>
                </c:pt>
                <c:pt idx="49">
                  <c:v>3.896315789</c:v>
                </c:pt>
                <c:pt idx="50">
                  <c:v>4.206526316</c:v>
                </c:pt>
                <c:pt idx="51">
                  <c:v>4.516736842</c:v>
                </c:pt>
                <c:pt idx="52">
                  <c:v>4.826947368</c:v>
                </c:pt>
                <c:pt idx="53">
                  <c:v>5.137157895</c:v>
                </c:pt>
                <c:pt idx="54">
                  <c:v>5.447368421</c:v>
                </c:pt>
                <c:pt idx="55">
                  <c:v>5.757578947</c:v>
                </c:pt>
                <c:pt idx="56">
                  <c:v>6.067789474</c:v>
                </c:pt>
                <c:pt idx="57">
                  <c:v>其他</c:v>
                </c:pt>
              </c:strCache>
            </c:strRef>
          </c:cat>
          <c:val>
            <c:numRef>
              <c:f>'autd-macd'!$H$2:$H$59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6.1124694376528117E-4</c:v>
                </c:pt>
                <c:pt idx="2">
                  <c:v>9.1687041564792176E-4</c:v>
                </c:pt>
                <c:pt idx="3">
                  <c:v>1.2224938875305623E-3</c:v>
                </c:pt>
                <c:pt idx="4">
                  <c:v>1.528117359413203E-3</c:v>
                </c:pt>
                <c:pt idx="5">
                  <c:v>1.528117359413203E-3</c:v>
                </c:pt>
                <c:pt idx="6">
                  <c:v>1.8337408312958435E-3</c:v>
                </c:pt>
                <c:pt idx="7">
                  <c:v>1.8337408312958435E-3</c:v>
                </c:pt>
                <c:pt idx="8">
                  <c:v>2.139364303178484E-3</c:v>
                </c:pt>
                <c:pt idx="9">
                  <c:v>2.4449877750611247E-3</c:v>
                </c:pt>
                <c:pt idx="10">
                  <c:v>2.4449877750611247E-3</c:v>
                </c:pt>
                <c:pt idx="11">
                  <c:v>2.7506112469437654E-3</c:v>
                </c:pt>
                <c:pt idx="12">
                  <c:v>2.7506112469437654E-3</c:v>
                </c:pt>
                <c:pt idx="13">
                  <c:v>3.0562347188264061E-3</c:v>
                </c:pt>
                <c:pt idx="14">
                  <c:v>3.3618581907090463E-3</c:v>
                </c:pt>
                <c:pt idx="15">
                  <c:v>3.9731051344743277E-3</c:v>
                </c:pt>
                <c:pt idx="16">
                  <c:v>4.278728606356968E-3</c:v>
                </c:pt>
                <c:pt idx="17">
                  <c:v>4.8899755501222494E-3</c:v>
                </c:pt>
                <c:pt idx="18">
                  <c:v>5.806845965770171E-3</c:v>
                </c:pt>
                <c:pt idx="19">
                  <c:v>6.7237163814180927E-3</c:v>
                </c:pt>
                <c:pt idx="20">
                  <c:v>9.1687041564792182E-3</c:v>
                </c:pt>
                <c:pt idx="21">
                  <c:v>1.2530562347188265E-2</c:v>
                </c:pt>
                <c:pt idx="22">
                  <c:v>1.6198044009779949E-2</c:v>
                </c:pt>
                <c:pt idx="23">
                  <c:v>1.9865525672371639E-2</c:v>
                </c:pt>
                <c:pt idx="24">
                  <c:v>2.6589242053789732E-2</c:v>
                </c:pt>
                <c:pt idx="25">
                  <c:v>3.2701711491442541E-2</c:v>
                </c:pt>
                <c:pt idx="26">
                  <c:v>4.2787286063569685E-2</c:v>
                </c:pt>
                <c:pt idx="27">
                  <c:v>5.7151589242053789E-2</c:v>
                </c:pt>
                <c:pt idx="28">
                  <c:v>6.8765281173594137E-2</c:v>
                </c:pt>
                <c:pt idx="29">
                  <c:v>8.5268948655256721E-2</c:v>
                </c:pt>
                <c:pt idx="30">
                  <c:v>0.10880195599022005</c:v>
                </c:pt>
                <c:pt idx="31">
                  <c:v>0.13691931540342298</c:v>
                </c:pt>
                <c:pt idx="32">
                  <c:v>0.17420537897310515</c:v>
                </c:pt>
                <c:pt idx="33">
                  <c:v>0.22402200488997556</c:v>
                </c:pt>
                <c:pt idx="34">
                  <c:v>0.28789731051344741</c:v>
                </c:pt>
                <c:pt idx="35">
                  <c:v>0.35574572127139364</c:v>
                </c:pt>
                <c:pt idx="36">
                  <c:v>0.42787286063569679</c:v>
                </c:pt>
                <c:pt idx="37">
                  <c:v>0.52078239608801957</c:v>
                </c:pt>
                <c:pt idx="38">
                  <c:v>0.61827628361858189</c:v>
                </c:pt>
                <c:pt idx="39">
                  <c:v>0.69987775061124691</c:v>
                </c:pt>
                <c:pt idx="40">
                  <c:v>0.76344743276283622</c:v>
                </c:pt>
                <c:pt idx="41">
                  <c:v>0.81754278728606355</c:v>
                </c:pt>
                <c:pt idx="42">
                  <c:v>0.86399755501222497</c:v>
                </c:pt>
                <c:pt idx="43">
                  <c:v>0.89944987775061125</c:v>
                </c:pt>
                <c:pt idx="44">
                  <c:v>0.92787286063569685</c:v>
                </c:pt>
                <c:pt idx="45">
                  <c:v>0.94743276283618583</c:v>
                </c:pt>
                <c:pt idx="46">
                  <c:v>0.95935207823960877</c:v>
                </c:pt>
                <c:pt idx="47">
                  <c:v>0.97066014669926648</c:v>
                </c:pt>
                <c:pt idx="48">
                  <c:v>0.97555012224938875</c:v>
                </c:pt>
                <c:pt idx="49">
                  <c:v>0.98166259168704162</c:v>
                </c:pt>
                <c:pt idx="50">
                  <c:v>0.98899755501222497</c:v>
                </c:pt>
                <c:pt idx="51">
                  <c:v>0.99174816625916873</c:v>
                </c:pt>
                <c:pt idx="52">
                  <c:v>0.99358190709046457</c:v>
                </c:pt>
                <c:pt idx="53">
                  <c:v>0.99602689486552565</c:v>
                </c:pt>
                <c:pt idx="54">
                  <c:v>0.99633251833740832</c:v>
                </c:pt>
                <c:pt idx="55">
                  <c:v>0.99786063569682149</c:v>
                </c:pt>
                <c:pt idx="56">
                  <c:v>0.99938875305623476</c:v>
                </c:pt>
                <c:pt idx="57">
                  <c:v>1</c:v>
                </c:pt>
              </c:numCache>
            </c:numRef>
          </c:val>
        </c:ser>
        <c:marker val="1"/>
        <c:axId val="212762624"/>
        <c:axId val="212756736"/>
      </c:lineChart>
      <c:catAx>
        <c:axId val="21274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2754816"/>
        <c:crosses val="autoZero"/>
        <c:auto val="1"/>
        <c:lblAlgn val="ctr"/>
        <c:lblOffset val="100"/>
      </c:catAx>
      <c:valAx>
        <c:axId val="2127548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2744448"/>
        <c:crosses val="autoZero"/>
        <c:crossBetween val="between"/>
      </c:valAx>
      <c:valAx>
        <c:axId val="212756736"/>
        <c:scaling>
          <c:orientation val="minMax"/>
        </c:scaling>
        <c:axPos val="r"/>
        <c:numFmt formatCode="0.00%" sourceLinked="1"/>
        <c:tickLblPos val="nextTo"/>
        <c:crossAx val="212762624"/>
        <c:crosses val="max"/>
        <c:crossBetween val="between"/>
      </c:valAx>
      <c:catAx>
        <c:axId val="212762624"/>
        <c:scaling>
          <c:orientation val="minMax"/>
        </c:scaling>
        <c:delete val="1"/>
        <c:axPos val="b"/>
        <c:tickLblPos val="none"/>
        <c:crossAx val="21275673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685799</xdr:colOff>
      <xdr:row>0</xdr:row>
      <xdr:rowOff>0</xdr:rowOff>
    </xdr:from>
    <xdr:to>
      <xdr:col>23</xdr:col>
      <xdr:colOff>161924</xdr:colOff>
      <xdr:row>26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95250</xdr:colOff>
      <xdr:row>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18</xdr:col>
      <xdr:colOff>676274</xdr:colOff>
      <xdr:row>25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22</xdr:col>
      <xdr:colOff>590550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19</xdr:col>
      <xdr:colOff>323850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18</xdr:col>
      <xdr:colOff>142875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228600</xdr:colOff>
      <xdr:row>21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17</xdr:col>
      <xdr:colOff>200024</xdr:colOff>
      <xdr:row>28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209550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419100</xdr:colOff>
      <xdr:row>30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73"/>
  <sheetViews>
    <sheetView workbookViewId="0">
      <selection activeCell="I1" sqref="I1:K16"/>
    </sheetView>
  </sheetViews>
  <sheetFormatPr defaultRowHeight="13.5"/>
  <cols>
    <col min="3" max="3" width="9.25" customWidth="1"/>
  </cols>
  <sheetData>
    <row r="1" spans="1:11">
      <c r="A1">
        <v>7</v>
      </c>
      <c r="C1" s="4" t="s">
        <v>0</v>
      </c>
      <c r="D1" s="4"/>
      <c r="F1">
        <v>0</v>
      </c>
      <c r="I1" s="3" t="s">
        <v>15</v>
      </c>
      <c r="J1" s="3" t="s">
        <v>17</v>
      </c>
      <c r="K1" s="3" t="s">
        <v>18</v>
      </c>
    </row>
    <row r="2" spans="1:11">
      <c r="A2">
        <v>6</v>
      </c>
      <c r="C2" s="1"/>
      <c r="D2" s="1"/>
      <c r="F2">
        <v>1</v>
      </c>
      <c r="I2" s="5">
        <v>0</v>
      </c>
      <c r="J2" s="1">
        <v>2</v>
      </c>
      <c r="K2" s="6">
        <v>6.1143381228981959E-4</v>
      </c>
    </row>
    <row r="3" spans="1:11">
      <c r="A3">
        <v>6</v>
      </c>
      <c r="C3" s="1" t="s">
        <v>1</v>
      </c>
      <c r="D3" s="1">
        <v>6.0428003668602877</v>
      </c>
      <c r="F3">
        <v>2</v>
      </c>
      <c r="I3" s="5">
        <v>1</v>
      </c>
      <c r="J3" s="1">
        <v>10</v>
      </c>
      <c r="K3" s="6">
        <v>3.6686028737389176E-3</v>
      </c>
    </row>
    <row r="4" spans="1:11">
      <c r="A4">
        <v>7</v>
      </c>
      <c r="C4" s="1" t="s">
        <v>2</v>
      </c>
      <c r="D4" s="1">
        <v>1.85988966063966E-2</v>
      </c>
      <c r="F4">
        <v>3</v>
      </c>
      <c r="I4" s="5">
        <v>2</v>
      </c>
      <c r="J4" s="1">
        <v>12</v>
      </c>
      <c r="K4" s="6">
        <v>7.3372057474778351E-3</v>
      </c>
    </row>
    <row r="5" spans="1:11">
      <c r="A5">
        <v>6</v>
      </c>
      <c r="C5" s="1" t="s">
        <v>3</v>
      </c>
      <c r="D5" s="1">
        <v>6</v>
      </c>
      <c r="F5">
        <v>4</v>
      </c>
      <c r="I5" s="5">
        <v>3</v>
      </c>
      <c r="J5" s="1">
        <v>31</v>
      </c>
      <c r="K5" s="6">
        <v>1.6814429837970039E-2</v>
      </c>
    </row>
    <row r="6" spans="1:11">
      <c r="A6">
        <v>6</v>
      </c>
      <c r="C6" s="1" t="s">
        <v>4</v>
      </c>
      <c r="D6" s="1">
        <v>6</v>
      </c>
      <c r="F6">
        <v>5</v>
      </c>
      <c r="I6" s="5">
        <v>4</v>
      </c>
      <c r="J6" s="1">
        <v>102</v>
      </c>
      <c r="K6" s="6">
        <v>4.7997554264750844E-2</v>
      </c>
    </row>
    <row r="7" spans="1:11">
      <c r="A7">
        <v>5</v>
      </c>
      <c r="C7" s="1" t="s">
        <v>5</v>
      </c>
      <c r="D7" s="1">
        <v>1.0637203117947098</v>
      </c>
      <c r="F7">
        <v>6</v>
      </c>
      <c r="I7" s="5">
        <v>5</v>
      </c>
      <c r="J7" s="1">
        <v>522</v>
      </c>
      <c r="K7" s="6">
        <v>0.20758177927239377</v>
      </c>
    </row>
    <row r="8" spans="1:11">
      <c r="A8">
        <v>7</v>
      </c>
      <c r="C8" s="1" t="s">
        <v>6</v>
      </c>
      <c r="D8" s="1">
        <v>1.1315009017246347</v>
      </c>
      <c r="F8">
        <v>7</v>
      </c>
      <c r="I8" s="5">
        <v>6</v>
      </c>
      <c r="J8" s="1">
        <v>1796</v>
      </c>
      <c r="K8" s="6">
        <v>0.75664934270865181</v>
      </c>
    </row>
    <row r="9" spans="1:11">
      <c r="A9">
        <v>6</v>
      </c>
      <c r="C9" s="1" t="s">
        <v>7</v>
      </c>
      <c r="D9" s="1">
        <v>6.8348305590204115</v>
      </c>
      <c r="F9">
        <v>8</v>
      </c>
      <c r="I9" s="5">
        <v>7</v>
      </c>
      <c r="J9" s="1">
        <v>624</v>
      </c>
      <c r="K9" s="6">
        <v>0.94741669214307556</v>
      </c>
    </row>
    <row r="10" spans="1:11">
      <c r="A10">
        <v>6</v>
      </c>
      <c r="C10" s="1" t="s">
        <v>8</v>
      </c>
      <c r="D10" s="1">
        <v>0.17101338895260149</v>
      </c>
      <c r="F10">
        <v>9</v>
      </c>
      <c r="I10" s="5">
        <v>8</v>
      </c>
      <c r="J10" s="1">
        <v>114</v>
      </c>
      <c r="K10" s="6">
        <v>0.98226841944359522</v>
      </c>
    </row>
    <row r="11" spans="1:11">
      <c r="A11">
        <v>7</v>
      </c>
      <c r="C11" s="1" t="s">
        <v>9</v>
      </c>
      <c r="D11" s="1">
        <v>13</v>
      </c>
      <c r="F11">
        <v>10</v>
      </c>
      <c r="I11" s="5">
        <v>9</v>
      </c>
      <c r="J11" s="1">
        <v>39</v>
      </c>
      <c r="K11" s="6">
        <v>0.9941913787832467</v>
      </c>
    </row>
    <row r="12" spans="1:11">
      <c r="A12">
        <v>7</v>
      </c>
      <c r="C12" s="1" t="s">
        <v>10</v>
      </c>
      <c r="D12" s="1">
        <v>0</v>
      </c>
      <c r="F12">
        <v>11</v>
      </c>
      <c r="I12" s="5">
        <v>10</v>
      </c>
      <c r="J12" s="1">
        <v>7</v>
      </c>
      <c r="K12" s="6">
        <v>0.99633139712626106</v>
      </c>
    </row>
    <row r="13" spans="1:11">
      <c r="A13">
        <v>6</v>
      </c>
      <c r="C13" s="1" t="s">
        <v>11</v>
      </c>
      <c r="D13" s="1">
        <v>13</v>
      </c>
      <c r="F13">
        <v>12</v>
      </c>
      <c r="I13" s="5">
        <v>11</v>
      </c>
      <c r="J13" s="1">
        <v>4</v>
      </c>
      <c r="K13" s="6">
        <v>0.99755426475084075</v>
      </c>
    </row>
    <row r="14" spans="1:11">
      <c r="A14">
        <v>5</v>
      </c>
      <c r="C14" s="1" t="s">
        <v>12</v>
      </c>
      <c r="D14" s="1">
        <v>19766</v>
      </c>
      <c r="F14">
        <v>13</v>
      </c>
      <c r="I14" s="5">
        <v>12</v>
      </c>
      <c r="J14" s="1">
        <v>4</v>
      </c>
      <c r="K14" s="6">
        <v>0.99877713237542032</v>
      </c>
    </row>
    <row r="15" spans="1:11">
      <c r="A15">
        <v>5</v>
      </c>
      <c r="C15" s="1" t="s">
        <v>13</v>
      </c>
      <c r="D15" s="1">
        <v>3271</v>
      </c>
      <c r="I15" s="5">
        <v>13</v>
      </c>
      <c r="J15" s="1">
        <v>4</v>
      </c>
      <c r="K15" s="6">
        <v>1</v>
      </c>
    </row>
    <row r="16" spans="1:11" ht="14.25" thickBot="1">
      <c r="A16">
        <v>7</v>
      </c>
      <c r="C16" s="2" t="s">
        <v>14</v>
      </c>
      <c r="D16" s="2">
        <v>3.6466664286901623E-2</v>
      </c>
      <c r="I16" s="2" t="s">
        <v>16</v>
      </c>
      <c r="J16" s="2">
        <v>0</v>
      </c>
      <c r="K16" s="7">
        <v>1</v>
      </c>
    </row>
    <row r="17" spans="1:1">
      <c r="A17">
        <v>6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6</v>
      </c>
    </row>
    <row r="24" spans="1:1">
      <c r="A24">
        <v>6</v>
      </c>
    </row>
    <row r="25" spans="1:1">
      <c r="A25">
        <v>6</v>
      </c>
    </row>
    <row r="26" spans="1:1">
      <c r="A26">
        <v>6</v>
      </c>
    </row>
    <row r="27" spans="1:1">
      <c r="A27">
        <v>6</v>
      </c>
    </row>
    <row r="28" spans="1:1">
      <c r="A28">
        <v>7</v>
      </c>
    </row>
    <row r="29" spans="1:1">
      <c r="A29">
        <v>7</v>
      </c>
    </row>
    <row r="30" spans="1:1">
      <c r="A30">
        <v>6</v>
      </c>
    </row>
    <row r="31" spans="1:1">
      <c r="A31">
        <v>5</v>
      </c>
    </row>
    <row r="32" spans="1:1">
      <c r="A32">
        <v>6</v>
      </c>
    </row>
    <row r="33" spans="1:1">
      <c r="A33">
        <v>7</v>
      </c>
    </row>
    <row r="34" spans="1:1">
      <c r="A34">
        <v>6</v>
      </c>
    </row>
    <row r="35" spans="1:1">
      <c r="A35">
        <v>6</v>
      </c>
    </row>
    <row r="36" spans="1:1">
      <c r="A36">
        <v>7</v>
      </c>
    </row>
    <row r="37" spans="1:1">
      <c r="A37">
        <v>7</v>
      </c>
    </row>
    <row r="38" spans="1:1">
      <c r="A38">
        <v>6</v>
      </c>
    </row>
    <row r="39" spans="1:1">
      <c r="A39">
        <v>7</v>
      </c>
    </row>
    <row r="40" spans="1:1">
      <c r="A40">
        <v>6</v>
      </c>
    </row>
    <row r="41" spans="1:1">
      <c r="A41">
        <v>6</v>
      </c>
    </row>
    <row r="42" spans="1:1">
      <c r="A42">
        <v>6</v>
      </c>
    </row>
    <row r="43" spans="1:1">
      <c r="A43">
        <v>6</v>
      </c>
    </row>
    <row r="44" spans="1:1">
      <c r="A44">
        <v>7</v>
      </c>
    </row>
    <row r="45" spans="1:1">
      <c r="A45">
        <v>6</v>
      </c>
    </row>
    <row r="46" spans="1:1">
      <c r="A46">
        <v>5</v>
      </c>
    </row>
    <row r="47" spans="1:1">
      <c r="A47">
        <v>7</v>
      </c>
    </row>
    <row r="48" spans="1:1">
      <c r="A48">
        <v>7</v>
      </c>
    </row>
    <row r="49" spans="1:1">
      <c r="A49">
        <v>7</v>
      </c>
    </row>
    <row r="50" spans="1:1">
      <c r="A50">
        <v>5</v>
      </c>
    </row>
    <row r="51" spans="1:1">
      <c r="A51">
        <v>6</v>
      </c>
    </row>
    <row r="52" spans="1:1">
      <c r="A52">
        <v>6</v>
      </c>
    </row>
    <row r="53" spans="1:1">
      <c r="A53">
        <v>6</v>
      </c>
    </row>
    <row r="54" spans="1:1">
      <c r="A54">
        <v>7</v>
      </c>
    </row>
    <row r="55" spans="1:1">
      <c r="A55">
        <v>6</v>
      </c>
    </row>
    <row r="56" spans="1:1">
      <c r="A56">
        <v>6</v>
      </c>
    </row>
    <row r="57" spans="1:1">
      <c r="A57">
        <v>7</v>
      </c>
    </row>
    <row r="58" spans="1:1">
      <c r="A58">
        <v>5</v>
      </c>
    </row>
    <row r="59" spans="1:1">
      <c r="A59">
        <v>7</v>
      </c>
    </row>
    <row r="60" spans="1:1">
      <c r="A60">
        <v>6</v>
      </c>
    </row>
    <row r="61" spans="1:1">
      <c r="A61">
        <v>6</v>
      </c>
    </row>
    <row r="62" spans="1:1">
      <c r="A62">
        <v>6</v>
      </c>
    </row>
    <row r="63" spans="1:1">
      <c r="A63">
        <v>7</v>
      </c>
    </row>
    <row r="64" spans="1:1">
      <c r="A64">
        <v>5</v>
      </c>
    </row>
    <row r="65" spans="1:1">
      <c r="A65">
        <v>6</v>
      </c>
    </row>
    <row r="66" spans="1:1">
      <c r="A66">
        <v>6</v>
      </c>
    </row>
    <row r="67" spans="1:1">
      <c r="A67">
        <v>7</v>
      </c>
    </row>
    <row r="68" spans="1:1">
      <c r="A68">
        <v>6</v>
      </c>
    </row>
    <row r="69" spans="1:1">
      <c r="A69">
        <v>6</v>
      </c>
    </row>
    <row r="70" spans="1:1">
      <c r="A70">
        <v>6</v>
      </c>
    </row>
    <row r="71" spans="1:1">
      <c r="A71">
        <v>6</v>
      </c>
    </row>
    <row r="72" spans="1:1">
      <c r="A72">
        <v>4</v>
      </c>
    </row>
    <row r="73" spans="1:1">
      <c r="A73">
        <v>5</v>
      </c>
    </row>
    <row r="74" spans="1:1">
      <c r="A74">
        <v>6</v>
      </c>
    </row>
    <row r="75" spans="1:1">
      <c r="A75">
        <v>7</v>
      </c>
    </row>
    <row r="76" spans="1:1">
      <c r="A76">
        <v>6</v>
      </c>
    </row>
    <row r="77" spans="1:1">
      <c r="A77">
        <v>7</v>
      </c>
    </row>
    <row r="78" spans="1:1">
      <c r="A78">
        <v>6</v>
      </c>
    </row>
    <row r="79" spans="1:1">
      <c r="A79">
        <v>6</v>
      </c>
    </row>
    <row r="80" spans="1:1">
      <c r="A80">
        <v>6</v>
      </c>
    </row>
    <row r="81" spans="1:1">
      <c r="A81">
        <v>6</v>
      </c>
    </row>
    <row r="82" spans="1:1">
      <c r="A82">
        <v>6</v>
      </c>
    </row>
    <row r="83" spans="1:1">
      <c r="A83">
        <v>6</v>
      </c>
    </row>
    <row r="84" spans="1:1">
      <c r="A84">
        <v>6</v>
      </c>
    </row>
    <row r="85" spans="1:1">
      <c r="A85">
        <v>6</v>
      </c>
    </row>
    <row r="86" spans="1:1">
      <c r="A86">
        <v>6</v>
      </c>
    </row>
    <row r="87" spans="1:1">
      <c r="A87">
        <v>5</v>
      </c>
    </row>
    <row r="88" spans="1:1">
      <c r="A88">
        <v>7</v>
      </c>
    </row>
    <row r="89" spans="1:1">
      <c r="A89">
        <v>4</v>
      </c>
    </row>
    <row r="90" spans="1:1">
      <c r="A90">
        <v>5</v>
      </c>
    </row>
    <row r="91" spans="1:1">
      <c r="A91">
        <v>6</v>
      </c>
    </row>
    <row r="92" spans="1:1">
      <c r="A92">
        <v>5</v>
      </c>
    </row>
    <row r="93" spans="1:1">
      <c r="A93">
        <v>7</v>
      </c>
    </row>
    <row r="94" spans="1:1">
      <c r="A94">
        <v>5</v>
      </c>
    </row>
    <row r="95" spans="1:1">
      <c r="A95">
        <v>6</v>
      </c>
    </row>
    <row r="96" spans="1:1">
      <c r="A96">
        <v>7</v>
      </c>
    </row>
    <row r="97" spans="1:1">
      <c r="A97">
        <v>5</v>
      </c>
    </row>
    <row r="98" spans="1:1">
      <c r="A98">
        <v>6</v>
      </c>
    </row>
    <row r="99" spans="1:1">
      <c r="A99">
        <v>6</v>
      </c>
    </row>
    <row r="100" spans="1:1">
      <c r="A100">
        <v>6</v>
      </c>
    </row>
    <row r="101" spans="1:1">
      <c r="A101">
        <v>6</v>
      </c>
    </row>
    <row r="102" spans="1:1">
      <c r="A102">
        <v>6</v>
      </c>
    </row>
    <row r="103" spans="1:1">
      <c r="A103">
        <v>7</v>
      </c>
    </row>
    <row r="104" spans="1:1">
      <c r="A104">
        <v>6</v>
      </c>
    </row>
    <row r="105" spans="1:1">
      <c r="A105">
        <v>5</v>
      </c>
    </row>
    <row r="106" spans="1:1">
      <c r="A106">
        <v>6</v>
      </c>
    </row>
    <row r="107" spans="1:1">
      <c r="A107">
        <v>6</v>
      </c>
    </row>
    <row r="108" spans="1:1">
      <c r="A108">
        <v>6</v>
      </c>
    </row>
    <row r="109" spans="1:1">
      <c r="A109">
        <v>6</v>
      </c>
    </row>
    <row r="110" spans="1:1">
      <c r="A110">
        <v>6</v>
      </c>
    </row>
    <row r="111" spans="1:1">
      <c r="A111">
        <v>6</v>
      </c>
    </row>
    <row r="112" spans="1:1">
      <c r="A112">
        <v>5</v>
      </c>
    </row>
    <row r="113" spans="1:1">
      <c r="A113">
        <v>7</v>
      </c>
    </row>
    <row r="114" spans="1:1">
      <c r="A114">
        <v>6</v>
      </c>
    </row>
    <row r="115" spans="1:1">
      <c r="A115">
        <v>7</v>
      </c>
    </row>
    <row r="116" spans="1:1">
      <c r="A116">
        <v>6</v>
      </c>
    </row>
    <row r="117" spans="1:1">
      <c r="A117">
        <v>7</v>
      </c>
    </row>
    <row r="118" spans="1:1">
      <c r="A118">
        <v>7</v>
      </c>
    </row>
    <row r="119" spans="1:1">
      <c r="A119">
        <v>6</v>
      </c>
    </row>
    <row r="120" spans="1:1">
      <c r="A120">
        <v>6</v>
      </c>
    </row>
    <row r="121" spans="1:1">
      <c r="A121">
        <v>7</v>
      </c>
    </row>
    <row r="122" spans="1:1">
      <c r="A122">
        <v>6</v>
      </c>
    </row>
    <row r="123" spans="1:1">
      <c r="A123">
        <v>6</v>
      </c>
    </row>
    <row r="124" spans="1:1">
      <c r="A124">
        <v>6</v>
      </c>
    </row>
    <row r="125" spans="1:1">
      <c r="A125">
        <v>6</v>
      </c>
    </row>
    <row r="126" spans="1:1">
      <c r="A126">
        <v>7</v>
      </c>
    </row>
    <row r="127" spans="1:1">
      <c r="A127">
        <v>6</v>
      </c>
    </row>
    <row r="128" spans="1:1">
      <c r="A128">
        <v>7</v>
      </c>
    </row>
    <row r="129" spans="1:1">
      <c r="A129">
        <v>6</v>
      </c>
    </row>
    <row r="130" spans="1:1">
      <c r="A130">
        <v>6</v>
      </c>
    </row>
    <row r="131" spans="1:1">
      <c r="A131">
        <v>6</v>
      </c>
    </row>
    <row r="132" spans="1:1">
      <c r="A132">
        <v>6</v>
      </c>
    </row>
    <row r="133" spans="1:1">
      <c r="A133">
        <v>6</v>
      </c>
    </row>
    <row r="134" spans="1:1">
      <c r="A134">
        <v>7</v>
      </c>
    </row>
    <row r="135" spans="1:1">
      <c r="A135">
        <v>5</v>
      </c>
    </row>
    <row r="136" spans="1:1">
      <c r="A136">
        <v>6</v>
      </c>
    </row>
    <row r="137" spans="1:1">
      <c r="A137">
        <v>5</v>
      </c>
    </row>
    <row r="138" spans="1:1">
      <c r="A138">
        <v>5</v>
      </c>
    </row>
    <row r="139" spans="1:1">
      <c r="A139">
        <v>6</v>
      </c>
    </row>
    <row r="140" spans="1:1">
      <c r="A140">
        <v>7</v>
      </c>
    </row>
    <row r="141" spans="1:1">
      <c r="A141">
        <v>5</v>
      </c>
    </row>
    <row r="142" spans="1:1">
      <c r="A142">
        <v>6</v>
      </c>
    </row>
    <row r="143" spans="1:1">
      <c r="A143">
        <v>6</v>
      </c>
    </row>
    <row r="144" spans="1:1">
      <c r="A144">
        <v>6</v>
      </c>
    </row>
    <row r="145" spans="1:1">
      <c r="A145">
        <v>6</v>
      </c>
    </row>
    <row r="146" spans="1:1">
      <c r="A146">
        <v>6</v>
      </c>
    </row>
    <row r="147" spans="1:1">
      <c r="A147">
        <v>6</v>
      </c>
    </row>
    <row r="148" spans="1:1">
      <c r="A148">
        <v>6</v>
      </c>
    </row>
    <row r="149" spans="1:1">
      <c r="A149">
        <v>6</v>
      </c>
    </row>
    <row r="150" spans="1:1">
      <c r="A150">
        <v>6</v>
      </c>
    </row>
    <row r="151" spans="1:1">
      <c r="A151">
        <v>6</v>
      </c>
    </row>
    <row r="152" spans="1:1">
      <c r="A152">
        <v>7</v>
      </c>
    </row>
    <row r="153" spans="1:1">
      <c r="A153">
        <v>6</v>
      </c>
    </row>
    <row r="154" spans="1:1">
      <c r="A154">
        <v>7</v>
      </c>
    </row>
    <row r="155" spans="1:1">
      <c r="A155">
        <v>5</v>
      </c>
    </row>
    <row r="156" spans="1:1">
      <c r="A156">
        <v>6</v>
      </c>
    </row>
    <row r="157" spans="1:1">
      <c r="A157">
        <v>6</v>
      </c>
    </row>
    <row r="158" spans="1:1">
      <c r="A158">
        <v>7</v>
      </c>
    </row>
    <row r="159" spans="1:1">
      <c r="A159">
        <v>6</v>
      </c>
    </row>
    <row r="160" spans="1:1">
      <c r="A160">
        <v>6</v>
      </c>
    </row>
    <row r="161" spans="1:1">
      <c r="A161">
        <v>6</v>
      </c>
    </row>
    <row r="162" spans="1:1">
      <c r="A162">
        <v>6</v>
      </c>
    </row>
    <row r="163" spans="1:1">
      <c r="A163">
        <v>6</v>
      </c>
    </row>
    <row r="164" spans="1:1">
      <c r="A164">
        <v>6</v>
      </c>
    </row>
    <row r="165" spans="1:1">
      <c r="A165">
        <v>6</v>
      </c>
    </row>
    <row r="166" spans="1:1">
      <c r="A166">
        <v>5</v>
      </c>
    </row>
    <row r="167" spans="1:1">
      <c r="A167">
        <v>6</v>
      </c>
    </row>
    <row r="168" spans="1:1">
      <c r="A168">
        <v>6</v>
      </c>
    </row>
    <row r="169" spans="1:1">
      <c r="A169">
        <v>6</v>
      </c>
    </row>
    <row r="170" spans="1:1">
      <c r="A170">
        <v>5</v>
      </c>
    </row>
    <row r="171" spans="1:1">
      <c r="A171">
        <v>6</v>
      </c>
    </row>
    <row r="172" spans="1:1">
      <c r="A172">
        <v>6</v>
      </c>
    </row>
    <row r="173" spans="1:1">
      <c r="A173">
        <v>6</v>
      </c>
    </row>
    <row r="174" spans="1:1">
      <c r="A174">
        <v>6</v>
      </c>
    </row>
    <row r="175" spans="1:1">
      <c r="A175">
        <v>6</v>
      </c>
    </row>
    <row r="176" spans="1:1">
      <c r="A176">
        <v>5</v>
      </c>
    </row>
    <row r="177" spans="1:1">
      <c r="A177">
        <v>6</v>
      </c>
    </row>
    <row r="178" spans="1:1">
      <c r="A178">
        <v>6</v>
      </c>
    </row>
    <row r="179" spans="1:1">
      <c r="A179">
        <v>6</v>
      </c>
    </row>
    <row r="180" spans="1:1">
      <c r="A180">
        <v>6</v>
      </c>
    </row>
    <row r="181" spans="1:1">
      <c r="A181">
        <v>6</v>
      </c>
    </row>
    <row r="182" spans="1:1">
      <c r="A182">
        <v>6</v>
      </c>
    </row>
    <row r="183" spans="1:1">
      <c r="A183">
        <v>6</v>
      </c>
    </row>
    <row r="184" spans="1:1">
      <c r="A184">
        <v>6</v>
      </c>
    </row>
    <row r="185" spans="1:1">
      <c r="A185">
        <v>7</v>
      </c>
    </row>
    <row r="186" spans="1:1">
      <c r="A186">
        <v>6</v>
      </c>
    </row>
    <row r="187" spans="1:1">
      <c r="A187">
        <v>6</v>
      </c>
    </row>
    <row r="188" spans="1:1">
      <c r="A188">
        <v>6</v>
      </c>
    </row>
    <row r="189" spans="1:1">
      <c r="A189">
        <v>6</v>
      </c>
    </row>
    <row r="190" spans="1:1">
      <c r="A190">
        <v>6</v>
      </c>
    </row>
    <row r="191" spans="1:1">
      <c r="A191">
        <v>6</v>
      </c>
    </row>
    <row r="192" spans="1:1">
      <c r="A192">
        <v>6</v>
      </c>
    </row>
    <row r="193" spans="1:1">
      <c r="A193">
        <v>6</v>
      </c>
    </row>
    <row r="194" spans="1:1">
      <c r="A194">
        <v>7</v>
      </c>
    </row>
    <row r="195" spans="1:1">
      <c r="A195">
        <v>7</v>
      </c>
    </row>
    <row r="196" spans="1:1">
      <c r="A196">
        <v>6</v>
      </c>
    </row>
    <row r="197" spans="1:1">
      <c r="A197">
        <v>6</v>
      </c>
    </row>
    <row r="198" spans="1:1">
      <c r="A198">
        <v>7</v>
      </c>
    </row>
    <row r="199" spans="1:1">
      <c r="A199">
        <v>6</v>
      </c>
    </row>
    <row r="200" spans="1:1">
      <c r="A200">
        <v>7</v>
      </c>
    </row>
    <row r="201" spans="1:1">
      <c r="A201">
        <v>6</v>
      </c>
    </row>
    <row r="202" spans="1:1">
      <c r="A202">
        <v>6</v>
      </c>
    </row>
    <row r="203" spans="1:1">
      <c r="A203">
        <v>6</v>
      </c>
    </row>
    <row r="204" spans="1:1">
      <c r="A204">
        <v>6</v>
      </c>
    </row>
    <row r="205" spans="1:1">
      <c r="A205">
        <v>6</v>
      </c>
    </row>
    <row r="206" spans="1:1">
      <c r="A206">
        <v>5</v>
      </c>
    </row>
    <row r="207" spans="1:1">
      <c r="A207">
        <v>6</v>
      </c>
    </row>
    <row r="208" spans="1:1">
      <c r="A208">
        <v>6</v>
      </c>
    </row>
    <row r="209" spans="1:1">
      <c r="A209">
        <v>6</v>
      </c>
    </row>
    <row r="210" spans="1:1">
      <c r="A210">
        <v>6</v>
      </c>
    </row>
    <row r="211" spans="1:1">
      <c r="A211">
        <v>6</v>
      </c>
    </row>
    <row r="212" spans="1:1">
      <c r="A212">
        <v>6</v>
      </c>
    </row>
    <row r="213" spans="1:1">
      <c r="A213">
        <v>6</v>
      </c>
    </row>
    <row r="214" spans="1:1">
      <c r="A214">
        <v>6</v>
      </c>
    </row>
    <row r="215" spans="1:1">
      <c r="A215">
        <v>5</v>
      </c>
    </row>
    <row r="216" spans="1:1">
      <c r="A216">
        <v>6</v>
      </c>
    </row>
    <row r="217" spans="1:1">
      <c r="A217">
        <v>6</v>
      </c>
    </row>
    <row r="218" spans="1:1">
      <c r="A218">
        <v>6</v>
      </c>
    </row>
    <row r="219" spans="1:1">
      <c r="A219">
        <v>7</v>
      </c>
    </row>
    <row r="220" spans="1:1">
      <c r="A220">
        <v>6</v>
      </c>
    </row>
    <row r="221" spans="1:1">
      <c r="A221">
        <v>5</v>
      </c>
    </row>
    <row r="222" spans="1:1">
      <c r="A222">
        <v>7</v>
      </c>
    </row>
    <row r="223" spans="1:1">
      <c r="A223">
        <v>5</v>
      </c>
    </row>
    <row r="224" spans="1:1">
      <c r="A224">
        <v>6</v>
      </c>
    </row>
    <row r="225" spans="1:1">
      <c r="A225">
        <v>7</v>
      </c>
    </row>
    <row r="226" spans="1:1">
      <c r="A226">
        <v>6</v>
      </c>
    </row>
    <row r="227" spans="1:1">
      <c r="A227">
        <v>6</v>
      </c>
    </row>
    <row r="228" spans="1:1">
      <c r="A228">
        <v>6</v>
      </c>
    </row>
    <row r="229" spans="1:1">
      <c r="A229">
        <v>7</v>
      </c>
    </row>
    <row r="230" spans="1:1">
      <c r="A230">
        <v>6</v>
      </c>
    </row>
    <row r="231" spans="1:1">
      <c r="A231">
        <v>6</v>
      </c>
    </row>
    <row r="232" spans="1:1">
      <c r="A232">
        <v>6</v>
      </c>
    </row>
    <row r="233" spans="1:1">
      <c r="A233">
        <v>6</v>
      </c>
    </row>
    <row r="234" spans="1:1">
      <c r="A234">
        <v>7</v>
      </c>
    </row>
    <row r="235" spans="1:1">
      <c r="A235">
        <v>7</v>
      </c>
    </row>
    <row r="236" spans="1:1">
      <c r="A236">
        <v>6</v>
      </c>
    </row>
    <row r="237" spans="1:1">
      <c r="A237">
        <v>6</v>
      </c>
    </row>
    <row r="238" spans="1:1">
      <c r="A238">
        <v>6</v>
      </c>
    </row>
    <row r="239" spans="1:1">
      <c r="A239">
        <v>5</v>
      </c>
    </row>
    <row r="240" spans="1:1">
      <c r="A240">
        <v>6</v>
      </c>
    </row>
    <row r="241" spans="1:1">
      <c r="A241">
        <v>6</v>
      </c>
    </row>
    <row r="242" spans="1:1">
      <c r="A242">
        <v>6</v>
      </c>
    </row>
    <row r="243" spans="1:1">
      <c r="A243">
        <v>6</v>
      </c>
    </row>
    <row r="244" spans="1:1">
      <c r="A244">
        <v>6</v>
      </c>
    </row>
    <row r="245" spans="1:1">
      <c r="A245">
        <v>6</v>
      </c>
    </row>
    <row r="246" spans="1:1">
      <c r="A246">
        <v>6</v>
      </c>
    </row>
    <row r="247" spans="1:1">
      <c r="A247">
        <v>6</v>
      </c>
    </row>
    <row r="248" spans="1:1">
      <c r="A248">
        <v>5</v>
      </c>
    </row>
    <row r="249" spans="1:1">
      <c r="A249">
        <v>6</v>
      </c>
    </row>
    <row r="250" spans="1:1">
      <c r="A250">
        <v>7</v>
      </c>
    </row>
    <row r="251" spans="1:1">
      <c r="A251">
        <v>6</v>
      </c>
    </row>
    <row r="252" spans="1:1">
      <c r="A252">
        <v>6</v>
      </c>
    </row>
    <row r="253" spans="1:1">
      <c r="A253">
        <v>6</v>
      </c>
    </row>
    <row r="254" spans="1:1">
      <c r="A254">
        <v>6</v>
      </c>
    </row>
    <row r="255" spans="1:1">
      <c r="A255">
        <v>6</v>
      </c>
    </row>
    <row r="256" spans="1:1">
      <c r="A256">
        <v>7</v>
      </c>
    </row>
    <row r="257" spans="1:1">
      <c r="A257">
        <v>6</v>
      </c>
    </row>
    <row r="258" spans="1:1">
      <c r="A258">
        <v>6</v>
      </c>
    </row>
    <row r="259" spans="1:1">
      <c r="A259">
        <v>6</v>
      </c>
    </row>
    <row r="260" spans="1:1">
      <c r="A260">
        <v>7</v>
      </c>
    </row>
    <row r="261" spans="1:1">
      <c r="A261">
        <v>7</v>
      </c>
    </row>
    <row r="262" spans="1:1">
      <c r="A262">
        <v>7</v>
      </c>
    </row>
    <row r="263" spans="1:1">
      <c r="A263">
        <v>6</v>
      </c>
    </row>
    <row r="264" spans="1:1">
      <c r="A264">
        <v>8</v>
      </c>
    </row>
    <row r="265" spans="1:1">
      <c r="A265">
        <v>5</v>
      </c>
    </row>
    <row r="266" spans="1:1">
      <c r="A266">
        <v>5</v>
      </c>
    </row>
    <row r="267" spans="1:1">
      <c r="A267">
        <v>7</v>
      </c>
    </row>
    <row r="268" spans="1:1">
      <c r="A268">
        <v>6</v>
      </c>
    </row>
    <row r="269" spans="1:1">
      <c r="A269">
        <v>7</v>
      </c>
    </row>
    <row r="270" spans="1:1">
      <c r="A270">
        <v>6</v>
      </c>
    </row>
    <row r="271" spans="1:1">
      <c r="A271">
        <v>7</v>
      </c>
    </row>
    <row r="272" spans="1:1">
      <c r="A272">
        <v>6</v>
      </c>
    </row>
    <row r="273" spans="1:1">
      <c r="A273">
        <v>6</v>
      </c>
    </row>
    <row r="274" spans="1:1">
      <c r="A274">
        <v>5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5</v>
      </c>
    </row>
    <row r="280" spans="1:1">
      <c r="A280">
        <v>5</v>
      </c>
    </row>
    <row r="281" spans="1:1">
      <c r="A281">
        <v>6</v>
      </c>
    </row>
    <row r="282" spans="1:1">
      <c r="A282">
        <v>6</v>
      </c>
    </row>
    <row r="283" spans="1:1">
      <c r="A283">
        <v>7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5</v>
      </c>
    </row>
    <row r="288" spans="1:1">
      <c r="A288">
        <v>5</v>
      </c>
    </row>
    <row r="289" spans="1:1">
      <c r="A289">
        <v>6</v>
      </c>
    </row>
    <row r="290" spans="1:1">
      <c r="A290">
        <v>6</v>
      </c>
    </row>
    <row r="291" spans="1:1">
      <c r="A291">
        <v>5</v>
      </c>
    </row>
    <row r="292" spans="1:1">
      <c r="A292">
        <v>6</v>
      </c>
    </row>
    <row r="293" spans="1:1">
      <c r="A293">
        <v>7</v>
      </c>
    </row>
    <row r="294" spans="1:1">
      <c r="A294">
        <v>7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7</v>
      </c>
    </row>
    <row r="299" spans="1:1">
      <c r="A299">
        <v>8</v>
      </c>
    </row>
    <row r="300" spans="1:1">
      <c r="A300">
        <v>7</v>
      </c>
    </row>
    <row r="301" spans="1:1">
      <c r="A301">
        <v>6</v>
      </c>
    </row>
    <row r="302" spans="1:1">
      <c r="A302">
        <v>7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7</v>
      </c>
    </row>
    <row r="307" spans="1:1">
      <c r="A307">
        <v>7</v>
      </c>
    </row>
    <row r="308" spans="1:1">
      <c r="A308">
        <v>6</v>
      </c>
    </row>
    <row r="309" spans="1:1">
      <c r="A309">
        <v>5</v>
      </c>
    </row>
    <row r="310" spans="1:1">
      <c r="A310">
        <v>7</v>
      </c>
    </row>
    <row r="311" spans="1:1">
      <c r="A311">
        <v>7</v>
      </c>
    </row>
    <row r="312" spans="1:1">
      <c r="A312">
        <v>7</v>
      </c>
    </row>
    <row r="313" spans="1:1">
      <c r="A313">
        <v>7</v>
      </c>
    </row>
    <row r="314" spans="1:1">
      <c r="A314">
        <v>7</v>
      </c>
    </row>
    <row r="315" spans="1:1">
      <c r="A315">
        <v>7</v>
      </c>
    </row>
    <row r="316" spans="1:1">
      <c r="A316">
        <v>9</v>
      </c>
    </row>
    <row r="317" spans="1:1">
      <c r="A317">
        <v>6</v>
      </c>
    </row>
    <row r="318" spans="1:1">
      <c r="A318">
        <v>4</v>
      </c>
    </row>
    <row r="319" spans="1:1">
      <c r="A319">
        <v>3</v>
      </c>
    </row>
    <row r="320" spans="1:1">
      <c r="A320">
        <v>5</v>
      </c>
    </row>
    <row r="321" spans="1:1">
      <c r="A321">
        <v>6</v>
      </c>
    </row>
    <row r="322" spans="1:1">
      <c r="A322">
        <v>7</v>
      </c>
    </row>
    <row r="323" spans="1:1">
      <c r="A323">
        <v>5</v>
      </c>
    </row>
    <row r="324" spans="1:1">
      <c r="A324">
        <v>4</v>
      </c>
    </row>
    <row r="325" spans="1:1">
      <c r="A325">
        <v>7</v>
      </c>
    </row>
    <row r="326" spans="1:1">
      <c r="A326">
        <v>6</v>
      </c>
    </row>
    <row r="327" spans="1:1">
      <c r="A327">
        <v>7</v>
      </c>
    </row>
    <row r="328" spans="1:1">
      <c r="A328">
        <v>7</v>
      </c>
    </row>
    <row r="329" spans="1:1">
      <c r="A329">
        <v>7</v>
      </c>
    </row>
    <row r="330" spans="1:1">
      <c r="A330">
        <v>6</v>
      </c>
    </row>
    <row r="331" spans="1:1">
      <c r="A331">
        <v>9</v>
      </c>
    </row>
    <row r="332" spans="1:1">
      <c r="A332">
        <v>6</v>
      </c>
    </row>
    <row r="333" spans="1:1">
      <c r="A333">
        <v>6</v>
      </c>
    </row>
    <row r="334" spans="1:1">
      <c r="A334">
        <v>8</v>
      </c>
    </row>
    <row r="335" spans="1:1">
      <c r="A335">
        <v>6</v>
      </c>
    </row>
    <row r="336" spans="1:1">
      <c r="A336">
        <v>6</v>
      </c>
    </row>
    <row r="337" spans="1:1">
      <c r="A337">
        <v>6</v>
      </c>
    </row>
    <row r="338" spans="1:1">
      <c r="A338">
        <v>6</v>
      </c>
    </row>
    <row r="339" spans="1:1">
      <c r="A339">
        <v>8</v>
      </c>
    </row>
    <row r="340" spans="1:1">
      <c r="A340">
        <v>7</v>
      </c>
    </row>
    <row r="341" spans="1:1">
      <c r="A341">
        <v>5</v>
      </c>
    </row>
    <row r="342" spans="1:1">
      <c r="A342">
        <v>5</v>
      </c>
    </row>
    <row r="343" spans="1:1">
      <c r="A343">
        <v>7</v>
      </c>
    </row>
    <row r="344" spans="1:1">
      <c r="A344">
        <v>6</v>
      </c>
    </row>
    <row r="345" spans="1:1">
      <c r="A345">
        <v>6</v>
      </c>
    </row>
    <row r="346" spans="1:1">
      <c r="A346">
        <v>6</v>
      </c>
    </row>
    <row r="347" spans="1:1">
      <c r="A347">
        <v>7</v>
      </c>
    </row>
    <row r="348" spans="1:1">
      <c r="A348">
        <v>5</v>
      </c>
    </row>
    <row r="349" spans="1:1">
      <c r="A349">
        <v>9</v>
      </c>
    </row>
    <row r="350" spans="1:1">
      <c r="A350">
        <v>6</v>
      </c>
    </row>
    <row r="351" spans="1:1">
      <c r="A351">
        <v>5</v>
      </c>
    </row>
    <row r="352" spans="1:1">
      <c r="A352">
        <v>5</v>
      </c>
    </row>
    <row r="353" spans="1:1">
      <c r="A353">
        <v>7</v>
      </c>
    </row>
    <row r="354" spans="1:1">
      <c r="A354">
        <v>3</v>
      </c>
    </row>
    <row r="355" spans="1:1">
      <c r="A355">
        <v>7</v>
      </c>
    </row>
    <row r="356" spans="1:1">
      <c r="A356">
        <v>5</v>
      </c>
    </row>
    <row r="357" spans="1:1">
      <c r="A357">
        <v>5</v>
      </c>
    </row>
    <row r="358" spans="1:1">
      <c r="A358">
        <v>6</v>
      </c>
    </row>
    <row r="359" spans="1:1">
      <c r="A359">
        <v>8</v>
      </c>
    </row>
    <row r="360" spans="1:1">
      <c r="A360">
        <v>6</v>
      </c>
    </row>
    <row r="361" spans="1:1">
      <c r="A361">
        <v>6</v>
      </c>
    </row>
    <row r="362" spans="1:1">
      <c r="A362">
        <v>6</v>
      </c>
    </row>
    <row r="363" spans="1:1">
      <c r="A363">
        <v>6</v>
      </c>
    </row>
    <row r="364" spans="1:1">
      <c r="A364">
        <v>7</v>
      </c>
    </row>
    <row r="365" spans="1:1">
      <c r="A365">
        <v>6</v>
      </c>
    </row>
    <row r="366" spans="1:1">
      <c r="A366">
        <v>7</v>
      </c>
    </row>
    <row r="367" spans="1:1">
      <c r="A367">
        <v>6</v>
      </c>
    </row>
    <row r="368" spans="1:1">
      <c r="A368">
        <v>7</v>
      </c>
    </row>
    <row r="369" spans="1:1">
      <c r="A369">
        <v>6</v>
      </c>
    </row>
    <row r="370" spans="1:1">
      <c r="A370">
        <v>6</v>
      </c>
    </row>
    <row r="371" spans="1:1">
      <c r="A371">
        <v>4</v>
      </c>
    </row>
    <row r="372" spans="1:1">
      <c r="A372">
        <v>4</v>
      </c>
    </row>
    <row r="373" spans="1:1">
      <c r="A373">
        <v>6</v>
      </c>
    </row>
    <row r="374" spans="1:1">
      <c r="A374">
        <v>6</v>
      </c>
    </row>
    <row r="375" spans="1:1">
      <c r="A375">
        <v>6</v>
      </c>
    </row>
    <row r="376" spans="1:1">
      <c r="A376">
        <v>7</v>
      </c>
    </row>
    <row r="377" spans="1:1">
      <c r="A377">
        <v>7</v>
      </c>
    </row>
    <row r="378" spans="1:1">
      <c r="A378">
        <v>6</v>
      </c>
    </row>
    <row r="379" spans="1:1">
      <c r="A379">
        <v>6</v>
      </c>
    </row>
    <row r="380" spans="1:1">
      <c r="A380">
        <v>6</v>
      </c>
    </row>
    <row r="381" spans="1:1">
      <c r="A381">
        <v>5</v>
      </c>
    </row>
    <row r="382" spans="1:1">
      <c r="A382">
        <v>6</v>
      </c>
    </row>
    <row r="383" spans="1:1">
      <c r="A383">
        <v>6</v>
      </c>
    </row>
    <row r="384" spans="1:1">
      <c r="A384">
        <v>8</v>
      </c>
    </row>
    <row r="385" spans="1:1">
      <c r="A385">
        <v>7</v>
      </c>
    </row>
    <row r="386" spans="1:1">
      <c r="A386">
        <v>6</v>
      </c>
    </row>
    <row r="387" spans="1:1">
      <c r="A387">
        <v>7</v>
      </c>
    </row>
    <row r="388" spans="1:1">
      <c r="A388">
        <v>8</v>
      </c>
    </row>
    <row r="389" spans="1:1">
      <c r="A389">
        <v>6</v>
      </c>
    </row>
    <row r="390" spans="1:1">
      <c r="A390">
        <v>7</v>
      </c>
    </row>
    <row r="391" spans="1:1">
      <c r="A391">
        <v>6</v>
      </c>
    </row>
    <row r="392" spans="1:1">
      <c r="A392">
        <v>7</v>
      </c>
    </row>
    <row r="393" spans="1:1">
      <c r="A393">
        <v>7</v>
      </c>
    </row>
    <row r="394" spans="1:1">
      <c r="A394">
        <v>6</v>
      </c>
    </row>
    <row r="395" spans="1:1">
      <c r="A395">
        <v>7</v>
      </c>
    </row>
    <row r="396" spans="1:1">
      <c r="A396">
        <v>6</v>
      </c>
    </row>
    <row r="397" spans="1:1">
      <c r="A397">
        <v>6</v>
      </c>
    </row>
    <row r="398" spans="1:1">
      <c r="A398">
        <v>6</v>
      </c>
    </row>
    <row r="399" spans="1:1">
      <c r="A399">
        <v>7</v>
      </c>
    </row>
    <row r="400" spans="1:1">
      <c r="A400">
        <v>8</v>
      </c>
    </row>
    <row r="401" spans="1:1">
      <c r="A401">
        <v>7</v>
      </c>
    </row>
    <row r="402" spans="1:1">
      <c r="A402">
        <v>9</v>
      </c>
    </row>
    <row r="403" spans="1:1">
      <c r="A403">
        <v>5</v>
      </c>
    </row>
    <row r="404" spans="1:1">
      <c r="A404">
        <v>6</v>
      </c>
    </row>
    <row r="405" spans="1:1">
      <c r="A405">
        <v>5</v>
      </c>
    </row>
    <row r="406" spans="1:1">
      <c r="A406">
        <v>7</v>
      </c>
    </row>
    <row r="407" spans="1:1">
      <c r="A407">
        <v>6</v>
      </c>
    </row>
    <row r="408" spans="1:1">
      <c r="A408">
        <v>6</v>
      </c>
    </row>
    <row r="409" spans="1:1">
      <c r="A409">
        <v>13</v>
      </c>
    </row>
    <row r="410" spans="1:1">
      <c r="A410">
        <v>6</v>
      </c>
    </row>
    <row r="411" spans="1:1">
      <c r="A411">
        <v>9</v>
      </c>
    </row>
    <row r="412" spans="1:1">
      <c r="A412">
        <v>7</v>
      </c>
    </row>
    <row r="413" spans="1:1">
      <c r="A413">
        <v>8</v>
      </c>
    </row>
    <row r="414" spans="1:1">
      <c r="A414">
        <v>5</v>
      </c>
    </row>
    <row r="415" spans="1:1">
      <c r="A415">
        <v>4</v>
      </c>
    </row>
    <row r="416" spans="1:1">
      <c r="A416">
        <v>6</v>
      </c>
    </row>
    <row r="417" spans="1:1">
      <c r="A417">
        <v>6</v>
      </c>
    </row>
    <row r="418" spans="1:1">
      <c r="A418">
        <v>5</v>
      </c>
    </row>
    <row r="419" spans="1:1">
      <c r="A419">
        <v>1</v>
      </c>
    </row>
    <row r="420" spans="1:1">
      <c r="A420">
        <v>7</v>
      </c>
    </row>
    <row r="421" spans="1:1">
      <c r="A421">
        <v>6</v>
      </c>
    </row>
    <row r="422" spans="1:1">
      <c r="A422">
        <v>4</v>
      </c>
    </row>
    <row r="423" spans="1:1">
      <c r="A423">
        <v>6</v>
      </c>
    </row>
    <row r="424" spans="1:1">
      <c r="A424">
        <v>6</v>
      </c>
    </row>
    <row r="425" spans="1:1">
      <c r="A425">
        <v>6</v>
      </c>
    </row>
    <row r="426" spans="1:1">
      <c r="A426">
        <v>7</v>
      </c>
    </row>
    <row r="427" spans="1:1">
      <c r="A427">
        <v>6</v>
      </c>
    </row>
    <row r="428" spans="1:1">
      <c r="A428">
        <v>3</v>
      </c>
    </row>
    <row r="429" spans="1:1">
      <c r="A429">
        <v>6</v>
      </c>
    </row>
    <row r="430" spans="1:1">
      <c r="A430">
        <v>6</v>
      </c>
    </row>
    <row r="431" spans="1:1">
      <c r="A431">
        <v>5</v>
      </c>
    </row>
    <row r="432" spans="1:1">
      <c r="A432">
        <v>5</v>
      </c>
    </row>
    <row r="433" spans="1:1">
      <c r="A433">
        <v>5</v>
      </c>
    </row>
    <row r="434" spans="1:1">
      <c r="A434">
        <v>3</v>
      </c>
    </row>
    <row r="435" spans="1:1">
      <c r="A435">
        <v>7</v>
      </c>
    </row>
    <row r="436" spans="1:1">
      <c r="A436">
        <v>2</v>
      </c>
    </row>
    <row r="437" spans="1:1">
      <c r="A437">
        <v>3</v>
      </c>
    </row>
    <row r="438" spans="1:1">
      <c r="A438">
        <v>10</v>
      </c>
    </row>
    <row r="439" spans="1:1">
      <c r="A439">
        <v>3</v>
      </c>
    </row>
    <row r="440" spans="1:1">
      <c r="A440">
        <v>5</v>
      </c>
    </row>
    <row r="441" spans="1:1">
      <c r="A441">
        <v>7</v>
      </c>
    </row>
    <row r="442" spans="1:1">
      <c r="A442">
        <v>9</v>
      </c>
    </row>
    <row r="443" spans="1:1">
      <c r="A443">
        <v>6</v>
      </c>
    </row>
    <row r="444" spans="1:1">
      <c r="A444">
        <v>5</v>
      </c>
    </row>
    <row r="445" spans="1:1">
      <c r="A445">
        <v>7</v>
      </c>
    </row>
    <row r="446" spans="1:1">
      <c r="A446">
        <v>7</v>
      </c>
    </row>
    <row r="447" spans="1:1">
      <c r="A447">
        <v>5</v>
      </c>
    </row>
    <row r="448" spans="1:1">
      <c r="A448">
        <v>8</v>
      </c>
    </row>
    <row r="449" spans="1:1">
      <c r="A449">
        <v>9</v>
      </c>
    </row>
    <row r="450" spans="1:1">
      <c r="A450">
        <v>7</v>
      </c>
    </row>
    <row r="451" spans="1:1">
      <c r="A451">
        <v>7</v>
      </c>
    </row>
    <row r="452" spans="1:1">
      <c r="A452">
        <v>6</v>
      </c>
    </row>
    <row r="453" spans="1:1">
      <c r="A453">
        <v>6</v>
      </c>
    </row>
    <row r="454" spans="1:1">
      <c r="A454">
        <v>6</v>
      </c>
    </row>
    <row r="455" spans="1:1">
      <c r="A455">
        <v>6</v>
      </c>
    </row>
    <row r="456" spans="1:1">
      <c r="A456">
        <v>7</v>
      </c>
    </row>
    <row r="457" spans="1:1">
      <c r="A457">
        <v>8</v>
      </c>
    </row>
    <row r="458" spans="1:1">
      <c r="A458">
        <v>7</v>
      </c>
    </row>
    <row r="459" spans="1:1">
      <c r="A459">
        <v>8</v>
      </c>
    </row>
    <row r="460" spans="1:1">
      <c r="A460">
        <v>6</v>
      </c>
    </row>
    <row r="461" spans="1:1">
      <c r="A461">
        <v>2</v>
      </c>
    </row>
    <row r="462" spans="1:1">
      <c r="A462">
        <v>6</v>
      </c>
    </row>
    <row r="463" spans="1:1">
      <c r="A463">
        <v>5</v>
      </c>
    </row>
    <row r="464" spans="1:1">
      <c r="A464">
        <v>2</v>
      </c>
    </row>
    <row r="465" spans="1:1">
      <c r="A465">
        <v>7</v>
      </c>
    </row>
    <row r="466" spans="1:1">
      <c r="A466">
        <v>6</v>
      </c>
    </row>
    <row r="467" spans="1:1">
      <c r="A467">
        <v>7</v>
      </c>
    </row>
    <row r="468" spans="1:1">
      <c r="A468">
        <v>8</v>
      </c>
    </row>
    <row r="469" spans="1:1">
      <c r="A469">
        <v>5</v>
      </c>
    </row>
    <row r="470" spans="1:1">
      <c r="A470">
        <v>6</v>
      </c>
    </row>
    <row r="471" spans="1:1">
      <c r="A471">
        <v>8</v>
      </c>
    </row>
    <row r="472" spans="1:1">
      <c r="A472">
        <v>7</v>
      </c>
    </row>
    <row r="473" spans="1:1">
      <c r="A473">
        <v>5</v>
      </c>
    </row>
    <row r="474" spans="1:1">
      <c r="A474">
        <v>6</v>
      </c>
    </row>
    <row r="475" spans="1:1">
      <c r="A475">
        <v>6</v>
      </c>
    </row>
    <row r="476" spans="1:1">
      <c r="A476">
        <v>5</v>
      </c>
    </row>
    <row r="477" spans="1:1">
      <c r="A477">
        <v>7</v>
      </c>
    </row>
    <row r="478" spans="1:1">
      <c r="A478">
        <v>5</v>
      </c>
    </row>
    <row r="479" spans="1:1">
      <c r="A479">
        <v>4</v>
      </c>
    </row>
    <row r="480" spans="1:1">
      <c r="A480">
        <v>5</v>
      </c>
    </row>
    <row r="481" spans="1:1">
      <c r="A481">
        <v>8</v>
      </c>
    </row>
    <row r="482" spans="1:1">
      <c r="A482">
        <v>4</v>
      </c>
    </row>
    <row r="483" spans="1:1">
      <c r="A483">
        <v>6</v>
      </c>
    </row>
    <row r="484" spans="1:1">
      <c r="A484">
        <v>5</v>
      </c>
    </row>
    <row r="485" spans="1:1">
      <c r="A485">
        <v>7</v>
      </c>
    </row>
    <row r="486" spans="1:1">
      <c r="A486">
        <v>5</v>
      </c>
    </row>
    <row r="487" spans="1:1">
      <c r="A487">
        <v>7</v>
      </c>
    </row>
    <row r="488" spans="1:1">
      <c r="A488">
        <v>5</v>
      </c>
    </row>
    <row r="489" spans="1:1">
      <c r="A489">
        <v>6</v>
      </c>
    </row>
    <row r="490" spans="1:1">
      <c r="A490">
        <v>6</v>
      </c>
    </row>
    <row r="491" spans="1:1">
      <c r="A491">
        <v>5</v>
      </c>
    </row>
    <row r="492" spans="1:1">
      <c r="A492">
        <v>7</v>
      </c>
    </row>
    <row r="493" spans="1:1">
      <c r="A493">
        <v>7</v>
      </c>
    </row>
    <row r="494" spans="1:1">
      <c r="A494">
        <v>6</v>
      </c>
    </row>
    <row r="495" spans="1:1">
      <c r="A495">
        <v>6</v>
      </c>
    </row>
    <row r="496" spans="1:1">
      <c r="A496">
        <v>7</v>
      </c>
    </row>
    <row r="497" spans="1:1">
      <c r="A497">
        <v>7</v>
      </c>
    </row>
    <row r="498" spans="1:1">
      <c r="A498">
        <v>4</v>
      </c>
    </row>
    <row r="499" spans="1:1">
      <c r="A499">
        <v>2</v>
      </c>
    </row>
    <row r="500" spans="1:1">
      <c r="A500">
        <v>7</v>
      </c>
    </row>
    <row r="501" spans="1:1">
      <c r="A501">
        <v>5</v>
      </c>
    </row>
    <row r="502" spans="1:1">
      <c r="A502">
        <v>6</v>
      </c>
    </row>
    <row r="503" spans="1:1">
      <c r="A503">
        <v>6</v>
      </c>
    </row>
    <row r="504" spans="1:1">
      <c r="A504">
        <v>5</v>
      </c>
    </row>
    <row r="505" spans="1:1">
      <c r="A505">
        <v>6</v>
      </c>
    </row>
    <row r="506" spans="1:1">
      <c r="A506">
        <v>6</v>
      </c>
    </row>
    <row r="507" spans="1:1">
      <c r="A507">
        <v>6</v>
      </c>
    </row>
    <row r="508" spans="1:1">
      <c r="A508">
        <v>7</v>
      </c>
    </row>
    <row r="509" spans="1:1">
      <c r="A509">
        <v>6</v>
      </c>
    </row>
    <row r="510" spans="1:1">
      <c r="A510">
        <v>6</v>
      </c>
    </row>
    <row r="511" spans="1:1">
      <c r="A511">
        <v>6</v>
      </c>
    </row>
    <row r="512" spans="1:1">
      <c r="A512">
        <v>7</v>
      </c>
    </row>
    <row r="513" spans="1:1">
      <c r="A513">
        <v>6</v>
      </c>
    </row>
    <row r="514" spans="1:1">
      <c r="A514">
        <v>3</v>
      </c>
    </row>
    <row r="515" spans="1:1">
      <c r="A515">
        <v>6</v>
      </c>
    </row>
    <row r="516" spans="1:1">
      <c r="A516">
        <v>5</v>
      </c>
    </row>
    <row r="517" spans="1:1">
      <c r="A517">
        <v>6</v>
      </c>
    </row>
    <row r="518" spans="1:1">
      <c r="A518">
        <v>6</v>
      </c>
    </row>
    <row r="519" spans="1:1">
      <c r="A519">
        <v>8</v>
      </c>
    </row>
    <row r="520" spans="1:1">
      <c r="A520">
        <v>7</v>
      </c>
    </row>
    <row r="521" spans="1:1">
      <c r="A521">
        <v>6</v>
      </c>
    </row>
    <row r="522" spans="1:1">
      <c r="A522">
        <v>6</v>
      </c>
    </row>
    <row r="523" spans="1:1">
      <c r="A523">
        <v>7</v>
      </c>
    </row>
    <row r="524" spans="1:1">
      <c r="A524">
        <v>5</v>
      </c>
    </row>
    <row r="525" spans="1:1">
      <c r="A525">
        <v>5</v>
      </c>
    </row>
    <row r="526" spans="1:1">
      <c r="A526">
        <v>5</v>
      </c>
    </row>
    <row r="527" spans="1:1">
      <c r="A527">
        <v>7</v>
      </c>
    </row>
    <row r="528" spans="1:1">
      <c r="A528">
        <v>7</v>
      </c>
    </row>
    <row r="529" spans="1:1">
      <c r="A529">
        <v>7</v>
      </c>
    </row>
    <row r="530" spans="1:1">
      <c r="A530">
        <v>7</v>
      </c>
    </row>
    <row r="531" spans="1:1">
      <c r="A531">
        <v>11</v>
      </c>
    </row>
    <row r="532" spans="1:1">
      <c r="A532">
        <v>2</v>
      </c>
    </row>
    <row r="533" spans="1:1">
      <c r="A533">
        <v>9</v>
      </c>
    </row>
    <row r="534" spans="1:1">
      <c r="A534">
        <v>5</v>
      </c>
    </row>
    <row r="535" spans="1:1">
      <c r="A535">
        <v>6</v>
      </c>
    </row>
    <row r="536" spans="1:1">
      <c r="A536">
        <v>6</v>
      </c>
    </row>
    <row r="537" spans="1:1">
      <c r="A537">
        <v>5</v>
      </c>
    </row>
    <row r="538" spans="1:1">
      <c r="A538">
        <v>8</v>
      </c>
    </row>
    <row r="539" spans="1:1">
      <c r="A539">
        <v>6</v>
      </c>
    </row>
    <row r="540" spans="1:1">
      <c r="A540">
        <v>5</v>
      </c>
    </row>
    <row r="541" spans="1:1">
      <c r="A541">
        <v>6</v>
      </c>
    </row>
    <row r="542" spans="1:1">
      <c r="A542">
        <v>5</v>
      </c>
    </row>
    <row r="543" spans="1:1">
      <c r="A543">
        <v>7</v>
      </c>
    </row>
    <row r="544" spans="1:1">
      <c r="A544">
        <v>5</v>
      </c>
    </row>
    <row r="545" spans="1:1">
      <c r="A545">
        <v>6</v>
      </c>
    </row>
    <row r="546" spans="1:1">
      <c r="A546">
        <v>6</v>
      </c>
    </row>
    <row r="547" spans="1:1">
      <c r="A547">
        <v>7</v>
      </c>
    </row>
    <row r="548" spans="1:1">
      <c r="A548">
        <v>6</v>
      </c>
    </row>
    <row r="549" spans="1:1">
      <c r="A549">
        <v>7</v>
      </c>
    </row>
    <row r="550" spans="1:1">
      <c r="A550">
        <v>6</v>
      </c>
    </row>
    <row r="551" spans="1:1">
      <c r="A551">
        <v>6</v>
      </c>
    </row>
    <row r="552" spans="1:1">
      <c r="A552">
        <v>6</v>
      </c>
    </row>
    <row r="553" spans="1:1">
      <c r="A553">
        <v>7</v>
      </c>
    </row>
    <row r="554" spans="1:1">
      <c r="A554">
        <v>6</v>
      </c>
    </row>
    <row r="555" spans="1:1">
      <c r="A555">
        <v>6</v>
      </c>
    </row>
    <row r="556" spans="1:1">
      <c r="A556">
        <v>6</v>
      </c>
    </row>
    <row r="557" spans="1:1">
      <c r="A557">
        <v>5</v>
      </c>
    </row>
    <row r="558" spans="1:1">
      <c r="A558">
        <v>5</v>
      </c>
    </row>
    <row r="559" spans="1:1">
      <c r="A559">
        <v>5</v>
      </c>
    </row>
    <row r="560" spans="1:1">
      <c r="A560">
        <v>7</v>
      </c>
    </row>
    <row r="561" spans="1:1">
      <c r="A561">
        <v>6</v>
      </c>
    </row>
    <row r="562" spans="1:1">
      <c r="A562">
        <v>6</v>
      </c>
    </row>
    <row r="563" spans="1:1">
      <c r="A563">
        <v>6</v>
      </c>
    </row>
    <row r="564" spans="1:1">
      <c r="A564">
        <v>6</v>
      </c>
    </row>
    <row r="565" spans="1:1">
      <c r="A565">
        <v>6</v>
      </c>
    </row>
    <row r="566" spans="1:1">
      <c r="A566">
        <v>6</v>
      </c>
    </row>
    <row r="567" spans="1:1">
      <c r="A567">
        <v>6</v>
      </c>
    </row>
    <row r="568" spans="1:1">
      <c r="A568">
        <v>6</v>
      </c>
    </row>
    <row r="569" spans="1:1">
      <c r="A569">
        <v>6</v>
      </c>
    </row>
    <row r="570" spans="1:1">
      <c r="A570">
        <v>7</v>
      </c>
    </row>
    <row r="571" spans="1:1">
      <c r="A571">
        <v>7</v>
      </c>
    </row>
    <row r="572" spans="1:1">
      <c r="A572">
        <v>6</v>
      </c>
    </row>
    <row r="573" spans="1:1">
      <c r="A573">
        <v>7</v>
      </c>
    </row>
    <row r="574" spans="1:1">
      <c r="A574">
        <v>5</v>
      </c>
    </row>
    <row r="575" spans="1:1">
      <c r="A575">
        <v>6</v>
      </c>
    </row>
    <row r="576" spans="1:1">
      <c r="A576">
        <v>3</v>
      </c>
    </row>
    <row r="577" spans="1:1">
      <c r="A577">
        <v>6</v>
      </c>
    </row>
    <row r="578" spans="1:1">
      <c r="A578">
        <v>6</v>
      </c>
    </row>
    <row r="579" spans="1:1">
      <c r="A579">
        <v>6</v>
      </c>
    </row>
    <row r="580" spans="1:1">
      <c r="A580">
        <v>6</v>
      </c>
    </row>
    <row r="581" spans="1:1">
      <c r="A581">
        <v>8</v>
      </c>
    </row>
    <row r="582" spans="1:1">
      <c r="A582">
        <v>6</v>
      </c>
    </row>
    <row r="583" spans="1:1">
      <c r="A583">
        <v>6</v>
      </c>
    </row>
    <row r="584" spans="1:1">
      <c r="A584">
        <v>7</v>
      </c>
    </row>
    <row r="585" spans="1:1">
      <c r="A585">
        <v>6</v>
      </c>
    </row>
    <row r="586" spans="1:1">
      <c r="A586">
        <v>6</v>
      </c>
    </row>
    <row r="587" spans="1:1">
      <c r="A587">
        <v>6</v>
      </c>
    </row>
    <row r="588" spans="1:1">
      <c r="A588">
        <v>7</v>
      </c>
    </row>
    <row r="589" spans="1:1">
      <c r="A589">
        <v>6</v>
      </c>
    </row>
    <row r="590" spans="1:1">
      <c r="A590">
        <v>7</v>
      </c>
    </row>
    <row r="591" spans="1:1">
      <c r="A591">
        <v>5</v>
      </c>
    </row>
    <row r="592" spans="1:1">
      <c r="A592">
        <v>6</v>
      </c>
    </row>
    <row r="593" spans="1:1">
      <c r="A593">
        <v>6</v>
      </c>
    </row>
    <row r="594" spans="1:1">
      <c r="A594">
        <v>7</v>
      </c>
    </row>
    <row r="595" spans="1:1">
      <c r="A595">
        <v>7</v>
      </c>
    </row>
    <row r="596" spans="1:1">
      <c r="A596">
        <v>5</v>
      </c>
    </row>
    <row r="597" spans="1:1">
      <c r="A597">
        <v>6</v>
      </c>
    </row>
    <row r="598" spans="1:1">
      <c r="A598">
        <v>7</v>
      </c>
    </row>
    <row r="599" spans="1:1">
      <c r="A599">
        <v>6</v>
      </c>
    </row>
    <row r="600" spans="1:1">
      <c r="A600">
        <v>6</v>
      </c>
    </row>
    <row r="601" spans="1:1">
      <c r="A601">
        <v>7</v>
      </c>
    </row>
    <row r="602" spans="1:1">
      <c r="A602">
        <v>6</v>
      </c>
    </row>
    <row r="603" spans="1:1">
      <c r="A603">
        <v>6</v>
      </c>
    </row>
    <row r="604" spans="1:1">
      <c r="A604">
        <v>6</v>
      </c>
    </row>
    <row r="605" spans="1:1">
      <c r="A605">
        <v>6</v>
      </c>
    </row>
    <row r="606" spans="1:1">
      <c r="A606">
        <v>8</v>
      </c>
    </row>
    <row r="607" spans="1:1">
      <c r="A607">
        <v>6</v>
      </c>
    </row>
    <row r="608" spans="1:1">
      <c r="A608">
        <v>5</v>
      </c>
    </row>
    <row r="609" spans="1:1">
      <c r="A609">
        <v>5</v>
      </c>
    </row>
    <row r="610" spans="1:1">
      <c r="A610">
        <v>6</v>
      </c>
    </row>
    <row r="611" spans="1:1">
      <c r="A611">
        <v>2</v>
      </c>
    </row>
    <row r="612" spans="1:1">
      <c r="A612">
        <v>6</v>
      </c>
    </row>
    <row r="613" spans="1:1">
      <c r="A613">
        <v>6</v>
      </c>
    </row>
    <row r="614" spans="1:1">
      <c r="A614">
        <v>7</v>
      </c>
    </row>
    <row r="615" spans="1:1">
      <c r="A615">
        <v>6</v>
      </c>
    </row>
    <row r="616" spans="1:1">
      <c r="A616">
        <v>6</v>
      </c>
    </row>
    <row r="617" spans="1:1">
      <c r="A617">
        <v>6</v>
      </c>
    </row>
    <row r="618" spans="1:1">
      <c r="A618">
        <v>6</v>
      </c>
    </row>
    <row r="619" spans="1:1">
      <c r="A619">
        <v>5</v>
      </c>
    </row>
    <row r="620" spans="1:1">
      <c r="A620">
        <v>7</v>
      </c>
    </row>
    <row r="621" spans="1:1">
      <c r="A621">
        <v>7</v>
      </c>
    </row>
    <row r="622" spans="1:1">
      <c r="A622">
        <v>6</v>
      </c>
    </row>
    <row r="623" spans="1:1">
      <c r="A623">
        <v>7</v>
      </c>
    </row>
    <row r="624" spans="1:1">
      <c r="A624">
        <v>6</v>
      </c>
    </row>
    <row r="625" spans="1:1">
      <c r="A625">
        <v>6</v>
      </c>
    </row>
    <row r="626" spans="1:1">
      <c r="A626">
        <v>5</v>
      </c>
    </row>
    <row r="627" spans="1:1">
      <c r="A627">
        <v>7</v>
      </c>
    </row>
    <row r="628" spans="1:1">
      <c r="A628">
        <v>6</v>
      </c>
    </row>
    <row r="629" spans="1:1">
      <c r="A629">
        <v>6</v>
      </c>
    </row>
    <row r="630" spans="1:1">
      <c r="A630">
        <v>5</v>
      </c>
    </row>
    <row r="631" spans="1:1">
      <c r="A631">
        <v>6</v>
      </c>
    </row>
    <row r="632" spans="1:1">
      <c r="A632">
        <v>6</v>
      </c>
    </row>
    <row r="633" spans="1:1">
      <c r="A633">
        <v>6</v>
      </c>
    </row>
    <row r="634" spans="1:1">
      <c r="A634">
        <v>7</v>
      </c>
    </row>
    <row r="635" spans="1:1">
      <c r="A635">
        <v>6</v>
      </c>
    </row>
    <row r="636" spans="1:1">
      <c r="A636">
        <v>6</v>
      </c>
    </row>
    <row r="637" spans="1:1">
      <c r="A637">
        <v>7</v>
      </c>
    </row>
    <row r="638" spans="1:1">
      <c r="A638">
        <v>7</v>
      </c>
    </row>
    <row r="639" spans="1:1">
      <c r="A639">
        <v>6</v>
      </c>
    </row>
    <row r="640" spans="1:1">
      <c r="A640">
        <v>6</v>
      </c>
    </row>
    <row r="641" spans="1:1">
      <c r="A641">
        <v>7</v>
      </c>
    </row>
    <row r="642" spans="1:1">
      <c r="A642">
        <v>6</v>
      </c>
    </row>
    <row r="643" spans="1:1">
      <c r="A643">
        <v>6</v>
      </c>
    </row>
    <row r="644" spans="1:1">
      <c r="A644">
        <v>6</v>
      </c>
    </row>
    <row r="645" spans="1:1">
      <c r="A645">
        <v>5</v>
      </c>
    </row>
    <row r="646" spans="1:1">
      <c r="A646">
        <v>7</v>
      </c>
    </row>
    <row r="647" spans="1:1">
      <c r="A647">
        <v>6</v>
      </c>
    </row>
    <row r="648" spans="1:1">
      <c r="A648">
        <v>6</v>
      </c>
    </row>
    <row r="649" spans="1:1">
      <c r="A649">
        <v>5</v>
      </c>
    </row>
    <row r="650" spans="1:1">
      <c r="A650">
        <v>5</v>
      </c>
    </row>
    <row r="651" spans="1:1">
      <c r="A651">
        <v>6</v>
      </c>
    </row>
    <row r="652" spans="1:1">
      <c r="A652">
        <v>7</v>
      </c>
    </row>
    <row r="653" spans="1:1">
      <c r="A653">
        <v>6</v>
      </c>
    </row>
    <row r="654" spans="1:1">
      <c r="A654">
        <v>6</v>
      </c>
    </row>
    <row r="655" spans="1:1">
      <c r="A655">
        <v>5</v>
      </c>
    </row>
    <row r="656" spans="1:1">
      <c r="A656">
        <v>6</v>
      </c>
    </row>
    <row r="657" spans="1:1">
      <c r="A657">
        <v>6</v>
      </c>
    </row>
    <row r="658" spans="1:1">
      <c r="A658">
        <v>6</v>
      </c>
    </row>
    <row r="659" spans="1:1">
      <c r="A659">
        <v>6</v>
      </c>
    </row>
    <row r="660" spans="1:1">
      <c r="A660">
        <v>5</v>
      </c>
    </row>
    <row r="661" spans="1:1">
      <c r="A661">
        <v>6</v>
      </c>
    </row>
    <row r="662" spans="1:1">
      <c r="A662">
        <v>6</v>
      </c>
    </row>
    <row r="663" spans="1:1">
      <c r="A663">
        <v>6</v>
      </c>
    </row>
    <row r="664" spans="1:1">
      <c r="A664">
        <v>6</v>
      </c>
    </row>
    <row r="665" spans="1:1">
      <c r="A665">
        <v>6</v>
      </c>
    </row>
    <row r="666" spans="1:1">
      <c r="A666">
        <v>5</v>
      </c>
    </row>
    <row r="667" spans="1:1">
      <c r="A667">
        <v>6</v>
      </c>
    </row>
    <row r="668" spans="1:1">
      <c r="A668">
        <v>6</v>
      </c>
    </row>
    <row r="669" spans="1:1">
      <c r="A669">
        <v>5</v>
      </c>
    </row>
    <row r="670" spans="1:1">
      <c r="A670">
        <v>7</v>
      </c>
    </row>
    <row r="671" spans="1:1">
      <c r="A671">
        <v>7</v>
      </c>
    </row>
    <row r="672" spans="1:1">
      <c r="A672">
        <v>6</v>
      </c>
    </row>
    <row r="673" spans="1:1">
      <c r="A673">
        <v>6</v>
      </c>
    </row>
    <row r="674" spans="1:1">
      <c r="A674">
        <v>6</v>
      </c>
    </row>
    <row r="675" spans="1:1">
      <c r="A675">
        <v>6</v>
      </c>
    </row>
    <row r="676" spans="1:1">
      <c r="A676">
        <v>4</v>
      </c>
    </row>
    <row r="677" spans="1:1">
      <c r="A677">
        <v>6</v>
      </c>
    </row>
    <row r="678" spans="1:1">
      <c r="A678">
        <v>5</v>
      </c>
    </row>
    <row r="679" spans="1:1">
      <c r="A679">
        <v>6</v>
      </c>
    </row>
    <row r="680" spans="1:1">
      <c r="A680">
        <v>6</v>
      </c>
    </row>
    <row r="681" spans="1:1">
      <c r="A681">
        <v>7</v>
      </c>
    </row>
    <row r="682" spans="1:1">
      <c r="A682">
        <v>6</v>
      </c>
    </row>
    <row r="683" spans="1:1">
      <c r="A683">
        <v>6</v>
      </c>
    </row>
    <row r="684" spans="1:1">
      <c r="A684">
        <v>6</v>
      </c>
    </row>
    <row r="685" spans="1:1">
      <c r="A685">
        <v>5</v>
      </c>
    </row>
    <row r="686" spans="1:1">
      <c r="A686">
        <v>6</v>
      </c>
    </row>
    <row r="687" spans="1:1">
      <c r="A687">
        <v>6</v>
      </c>
    </row>
    <row r="688" spans="1:1">
      <c r="A688">
        <v>5</v>
      </c>
    </row>
    <row r="689" spans="1:1">
      <c r="A689">
        <v>5</v>
      </c>
    </row>
    <row r="690" spans="1:1">
      <c r="A690">
        <v>7</v>
      </c>
    </row>
    <row r="691" spans="1:1">
      <c r="A691">
        <v>6</v>
      </c>
    </row>
    <row r="692" spans="1:1">
      <c r="A692">
        <v>7</v>
      </c>
    </row>
    <row r="693" spans="1:1">
      <c r="A693">
        <v>6</v>
      </c>
    </row>
    <row r="694" spans="1:1">
      <c r="A694">
        <v>6</v>
      </c>
    </row>
    <row r="695" spans="1:1">
      <c r="A695">
        <v>6</v>
      </c>
    </row>
    <row r="696" spans="1:1">
      <c r="A696">
        <v>6</v>
      </c>
    </row>
    <row r="697" spans="1:1">
      <c r="A697">
        <v>7</v>
      </c>
    </row>
    <row r="698" spans="1:1">
      <c r="A698">
        <v>6</v>
      </c>
    </row>
    <row r="699" spans="1:1">
      <c r="A699">
        <v>6</v>
      </c>
    </row>
    <row r="700" spans="1:1">
      <c r="A700">
        <v>6</v>
      </c>
    </row>
    <row r="701" spans="1:1">
      <c r="A701">
        <v>6</v>
      </c>
    </row>
    <row r="702" spans="1:1">
      <c r="A702">
        <v>6</v>
      </c>
    </row>
    <row r="703" spans="1:1">
      <c r="A703">
        <v>6</v>
      </c>
    </row>
    <row r="704" spans="1:1">
      <c r="A704">
        <v>6</v>
      </c>
    </row>
    <row r="705" spans="1:1">
      <c r="A705">
        <v>7</v>
      </c>
    </row>
    <row r="706" spans="1:1">
      <c r="A706">
        <v>7</v>
      </c>
    </row>
    <row r="707" spans="1:1">
      <c r="A707">
        <v>6</v>
      </c>
    </row>
    <row r="708" spans="1:1">
      <c r="A708">
        <v>6</v>
      </c>
    </row>
    <row r="709" spans="1:1">
      <c r="A709">
        <v>5</v>
      </c>
    </row>
    <row r="710" spans="1:1">
      <c r="A710">
        <v>5</v>
      </c>
    </row>
    <row r="711" spans="1:1">
      <c r="A711">
        <v>5</v>
      </c>
    </row>
    <row r="712" spans="1:1">
      <c r="A712">
        <v>7</v>
      </c>
    </row>
    <row r="713" spans="1:1">
      <c r="A713">
        <v>6</v>
      </c>
    </row>
    <row r="714" spans="1:1">
      <c r="A714">
        <v>6</v>
      </c>
    </row>
    <row r="715" spans="1:1">
      <c r="A715">
        <v>6</v>
      </c>
    </row>
    <row r="716" spans="1:1">
      <c r="A716">
        <v>7</v>
      </c>
    </row>
    <row r="717" spans="1:1">
      <c r="A717">
        <v>6</v>
      </c>
    </row>
    <row r="718" spans="1:1">
      <c r="A718">
        <v>6</v>
      </c>
    </row>
    <row r="719" spans="1:1">
      <c r="A719">
        <v>7</v>
      </c>
    </row>
    <row r="720" spans="1:1">
      <c r="A720">
        <v>4</v>
      </c>
    </row>
    <row r="721" spans="1:1">
      <c r="A721">
        <v>7</v>
      </c>
    </row>
    <row r="722" spans="1:1">
      <c r="A722">
        <v>6</v>
      </c>
    </row>
    <row r="723" spans="1:1">
      <c r="A723">
        <v>6</v>
      </c>
    </row>
    <row r="724" spans="1:1">
      <c r="A724">
        <v>6</v>
      </c>
    </row>
    <row r="725" spans="1:1">
      <c r="A725">
        <v>6</v>
      </c>
    </row>
    <row r="726" spans="1:1">
      <c r="A726">
        <v>4</v>
      </c>
    </row>
    <row r="727" spans="1:1">
      <c r="A727">
        <v>6</v>
      </c>
    </row>
    <row r="728" spans="1:1">
      <c r="A728">
        <v>6</v>
      </c>
    </row>
    <row r="729" spans="1:1">
      <c r="A729">
        <v>6</v>
      </c>
    </row>
    <row r="730" spans="1:1">
      <c r="A730">
        <v>6</v>
      </c>
    </row>
    <row r="731" spans="1:1">
      <c r="A731">
        <v>6</v>
      </c>
    </row>
    <row r="732" spans="1:1">
      <c r="A732">
        <v>6</v>
      </c>
    </row>
    <row r="733" spans="1:1">
      <c r="A733">
        <v>6</v>
      </c>
    </row>
    <row r="734" spans="1:1">
      <c r="A734">
        <v>6</v>
      </c>
    </row>
    <row r="735" spans="1:1">
      <c r="A735">
        <v>6</v>
      </c>
    </row>
    <row r="736" spans="1:1">
      <c r="A736">
        <v>7</v>
      </c>
    </row>
    <row r="737" spans="1:1">
      <c r="A737">
        <v>6</v>
      </c>
    </row>
    <row r="738" spans="1:1">
      <c r="A738">
        <v>7</v>
      </c>
    </row>
    <row r="739" spans="1:1">
      <c r="A739">
        <v>6</v>
      </c>
    </row>
    <row r="740" spans="1:1">
      <c r="A740">
        <v>8</v>
      </c>
    </row>
    <row r="741" spans="1:1">
      <c r="A741">
        <v>7</v>
      </c>
    </row>
    <row r="742" spans="1:1">
      <c r="A742">
        <v>6</v>
      </c>
    </row>
    <row r="743" spans="1:1">
      <c r="A743">
        <v>7</v>
      </c>
    </row>
    <row r="744" spans="1:1">
      <c r="A744">
        <v>6</v>
      </c>
    </row>
    <row r="745" spans="1:1">
      <c r="A745">
        <v>6</v>
      </c>
    </row>
    <row r="746" spans="1:1">
      <c r="A746">
        <v>6</v>
      </c>
    </row>
    <row r="747" spans="1:1">
      <c r="A747">
        <v>7</v>
      </c>
    </row>
    <row r="748" spans="1:1">
      <c r="A748">
        <v>7</v>
      </c>
    </row>
    <row r="749" spans="1:1">
      <c r="A749">
        <v>6</v>
      </c>
    </row>
    <row r="750" spans="1:1">
      <c r="A750">
        <v>8</v>
      </c>
    </row>
    <row r="751" spans="1:1">
      <c r="A751">
        <v>5</v>
      </c>
    </row>
    <row r="752" spans="1:1">
      <c r="A752">
        <v>6</v>
      </c>
    </row>
    <row r="753" spans="1:1">
      <c r="A753">
        <v>6</v>
      </c>
    </row>
    <row r="754" spans="1:1">
      <c r="A754">
        <v>6</v>
      </c>
    </row>
    <row r="755" spans="1:1">
      <c r="A755">
        <v>6</v>
      </c>
    </row>
    <row r="756" spans="1:1">
      <c r="A756">
        <v>6</v>
      </c>
    </row>
    <row r="757" spans="1:1">
      <c r="A757">
        <v>5</v>
      </c>
    </row>
    <row r="758" spans="1:1">
      <c r="A758">
        <v>7</v>
      </c>
    </row>
    <row r="759" spans="1:1">
      <c r="A759">
        <v>6</v>
      </c>
    </row>
    <row r="760" spans="1:1">
      <c r="A760">
        <v>7</v>
      </c>
    </row>
    <row r="761" spans="1:1">
      <c r="A761">
        <v>6</v>
      </c>
    </row>
    <row r="762" spans="1:1">
      <c r="A762">
        <v>7</v>
      </c>
    </row>
    <row r="763" spans="1:1">
      <c r="A763">
        <v>6</v>
      </c>
    </row>
    <row r="764" spans="1:1">
      <c r="A764">
        <v>6</v>
      </c>
    </row>
    <row r="765" spans="1:1">
      <c r="A765">
        <v>7</v>
      </c>
    </row>
    <row r="766" spans="1:1">
      <c r="A766">
        <v>5</v>
      </c>
    </row>
    <row r="767" spans="1:1">
      <c r="A767">
        <v>5</v>
      </c>
    </row>
    <row r="768" spans="1:1">
      <c r="A768">
        <v>6</v>
      </c>
    </row>
    <row r="769" spans="1:1">
      <c r="A769">
        <v>6</v>
      </c>
    </row>
    <row r="770" spans="1:1">
      <c r="A770">
        <v>8</v>
      </c>
    </row>
    <row r="771" spans="1:1">
      <c r="A771">
        <v>8</v>
      </c>
    </row>
    <row r="772" spans="1:1">
      <c r="A772">
        <v>6</v>
      </c>
    </row>
    <row r="773" spans="1:1">
      <c r="A773">
        <v>5</v>
      </c>
    </row>
    <row r="774" spans="1:1">
      <c r="A774">
        <v>7</v>
      </c>
    </row>
    <row r="775" spans="1:1">
      <c r="A775">
        <v>5</v>
      </c>
    </row>
    <row r="776" spans="1:1">
      <c r="A776">
        <v>7</v>
      </c>
    </row>
    <row r="777" spans="1:1">
      <c r="A777">
        <v>7</v>
      </c>
    </row>
    <row r="778" spans="1:1">
      <c r="A778">
        <v>9</v>
      </c>
    </row>
    <row r="779" spans="1:1">
      <c r="A779">
        <v>7</v>
      </c>
    </row>
    <row r="780" spans="1:1">
      <c r="A780">
        <v>6</v>
      </c>
    </row>
    <row r="781" spans="1:1">
      <c r="A781">
        <v>4</v>
      </c>
    </row>
    <row r="782" spans="1:1">
      <c r="A782">
        <v>5</v>
      </c>
    </row>
    <row r="783" spans="1:1">
      <c r="A783">
        <v>5</v>
      </c>
    </row>
    <row r="784" spans="1:1">
      <c r="A784">
        <v>7</v>
      </c>
    </row>
    <row r="785" spans="1:1">
      <c r="A785">
        <v>4</v>
      </c>
    </row>
    <row r="786" spans="1:1">
      <c r="A786">
        <v>5</v>
      </c>
    </row>
    <row r="787" spans="1:1">
      <c r="A787">
        <v>5</v>
      </c>
    </row>
    <row r="788" spans="1:1">
      <c r="A788">
        <v>8</v>
      </c>
    </row>
    <row r="789" spans="1:1">
      <c r="A789">
        <v>6</v>
      </c>
    </row>
    <row r="790" spans="1:1">
      <c r="A790">
        <v>7</v>
      </c>
    </row>
    <row r="791" spans="1:1">
      <c r="A791">
        <v>8</v>
      </c>
    </row>
    <row r="792" spans="1:1">
      <c r="A792">
        <v>7</v>
      </c>
    </row>
    <row r="793" spans="1:1">
      <c r="A793">
        <v>4</v>
      </c>
    </row>
    <row r="794" spans="1:1">
      <c r="A794">
        <v>5</v>
      </c>
    </row>
    <row r="795" spans="1:1">
      <c r="A795">
        <v>5</v>
      </c>
    </row>
    <row r="796" spans="1:1">
      <c r="A796">
        <v>5</v>
      </c>
    </row>
    <row r="797" spans="1:1">
      <c r="A797">
        <v>6</v>
      </c>
    </row>
    <row r="798" spans="1:1">
      <c r="A798">
        <v>7</v>
      </c>
    </row>
    <row r="799" spans="1:1">
      <c r="A799">
        <v>6</v>
      </c>
    </row>
    <row r="800" spans="1:1">
      <c r="A800">
        <v>6</v>
      </c>
    </row>
    <row r="801" spans="1:1">
      <c r="A801">
        <v>5</v>
      </c>
    </row>
    <row r="802" spans="1:1">
      <c r="A802">
        <v>7</v>
      </c>
    </row>
    <row r="803" spans="1:1">
      <c r="A803">
        <v>6</v>
      </c>
    </row>
    <row r="804" spans="1:1">
      <c r="A804">
        <v>6</v>
      </c>
    </row>
    <row r="805" spans="1:1">
      <c r="A805">
        <v>5</v>
      </c>
    </row>
    <row r="806" spans="1:1">
      <c r="A806">
        <v>5</v>
      </c>
    </row>
    <row r="807" spans="1:1">
      <c r="A807">
        <v>6</v>
      </c>
    </row>
    <row r="808" spans="1:1">
      <c r="A808">
        <v>7</v>
      </c>
    </row>
    <row r="809" spans="1:1">
      <c r="A809">
        <v>6</v>
      </c>
    </row>
    <row r="810" spans="1:1">
      <c r="A810">
        <v>6</v>
      </c>
    </row>
    <row r="811" spans="1:1">
      <c r="A811">
        <v>7</v>
      </c>
    </row>
    <row r="812" spans="1:1">
      <c r="A812">
        <v>7</v>
      </c>
    </row>
    <row r="813" spans="1:1">
      <c r="A813">
        <v>6</v>
      </c>
    </row>
    <row r="814" spans="1:1">
      <c r="A814">
        <v>8</v>
      </c>
    </row>
    <row r="815" spans="1:1">
      <c r="A815">
        <v>6</v>
      </c>
    </row>
    <row r="816" spans="1:1">
      <c r="A816">
        <v>7</v>
      </c>
    </row>
    <row r="817" spans="1:1">
      <c r="A817">
        <v>8</v>
      </c>
    </row>
    <row r="818" spans="1:1">
      <c r="A818">
        <v>7</v>
      </c>
    </row>
    <row r="819" spans="1:1">
      <c r="A819">
        <v>5</v>
      </c>
    </row>
    <row r="820" spans="1:1">
      <c r="A820">
        <v>7</v>
      </c>
    </row>
    <row r="821" spans="1:1">
      <c r="A821">
        <v>9</v>
      </c>
    </row>
    <row r="822" spans="1:1">
      <c r="A822">
        <v>5</v>
      </c>
    </row>
    <row r="823" spans="1:1">
      <c r="A823">
        <v>7</v>
      </c>
    </row>
    <row r="824" spans="1:1">
      <c r="A824">
        <v>7</v>
      </c>
    </row>
    <row r="825" spans="1:1">
      <c r="A825">
        <v>7</v>
      </c>
    </row>
    <row r="826" spans="1:1">
      <c r="A826">
        <v>6</v>
      </c>
    </row>
    <row r="827" spans="1:1">
      <c r="A827">
        <v>4</v>
      </c>
    </row>
    <row r="828" spans="1:1">
      <c r="A828">
        <v>6</v>
      </c>
    </row>
    <row r="829" spans="1:1">
      <c r="A829">
        <v>5</v>
      </c>
    </row>
    <row r="830" spans="1:1">
      <c r="A830">
        <v>5</v>
      </c>
    </row>
    <row r="831" spans="1:1">
      <c r="A831">
        <v>8</v>
      </c>
    </row>
    <row r="832" spans="1:1">
      <c r="A832">
        <v>6</v>
      </c>
    </row>
    <row r="833" spans="1:1">
      <c r="A833">
        <v>8</v>
      </c>
    </row>
    <row r="834" spans="1:1">
      <c r="A834">
        <v>6</v>
      </c>
    </row>
    <row r="835" spans="1:1">
      <c r="A835">
        <v>7</v>
      </c>
    </row>
    <row r="836" spans="1:1">
      <c r="A836">
        <v>6</v>
      </c>
    </row>
    <row r="837" spans="1:1">
      <c r="A837">
        <v>6</v>
      </c>
    </row>
    <row r="838" spans="1:1">
      <c r="A838">
        <v>6</v>
      </c>
    </row>
    <row r="839" spans="1:1">
      <c r="A839">
        <v>4</v>
      </c>
    </row>
    <row r="840" spans="1:1">
      <c r="A840">
        <v>5</v>
      </c>
    </row>
    <row r="841" spans="1:1">
      <c r="A841">
        <v>6</v>
      </c>
    </row>
    <row r="842" spans="1:1">
      <c r="A842">
        <v>7</v>
      </c>
    </row>
    <row r="843" spans="1:1">
      <c r="A843">
        <v>6</v>
      </c>
    </row>
    <row r="844" spans="1:1">
      <c r="A844">
        <v>6</v>
      </c>
    </row>
    <row r="845" spans="1:1">
      <c r="A845">
        <v>6</v>
      </c>
    </row>
    <row r="846" spans="1:1">
      <c r="A846">
        <v>8</v>
      </c>
    </row>
    <row r="847" spans="1:1">
      <c r="A847">
        <v>7</v>
      </c>
    </row>
    <row r="848" spans="1:1">
      <c r="A848">
        <v>7</v>
      </c>
    </row>
    <row r="849" spans="1:1">
      <c r="A849">
        <v>6</v>
      </c>
    </row>
    <row r="850" spans="1:1">
      <c r="A850">
        <v>6</v>
      </c>
    </row>
    <row r="851" spans="1:1">
      <c r="A851">
        <v>7</v>
      </c>
    </row>
    <row r="852" spans="1:1">
      <c r="A852">
        <v>6</v>
      </c>
    </row>
    <row r="853" spans="1:1">
      <c r="A853">
        <v>7</v>
      </c>
    </row>
    <row r="854" spans="1:1">
      <c r="A854">
        <v>7</v>
      </c>
    </row>
    <row r="855" spans="1:1">
      <c r="A855">
        <v>6</v>
      </c>
    </row>
    <row r="856" spans="1:1">
      <c r="A856">
        <v>6</v>
      </c>
    </row>
    <row r="857" spans="1:1">
      <c r="A857">
        <v>6</v>
      </c>
    </row>
    <row r="858" spans="1:1">
      <c r="A858">
        <v>6</v>
      </c>
    </row>
    <row r="859" spans="1:1">
      <c r="A859">
        <v>5</v>
      </c>
    </row>
    <row r="860" spans="1:1">
      <c r="A860">
        <v>6</v>
      </c>
    </row>
    <row r="861" spans="1:1">
      <c r="A861">
        <v>6</v>
      </c>
    </row>
    <row r="862" spans="1:1">
      <c r="A862">
        <v>7</v>
      </c>
    </row>
    <row r="863" spans="1:1">
      <c r="A863">
        <v>7</v>
      </c>
    </row>
    <row r="864" spans="1:1">
      <c r="A864">
        <v>9</v>
      </c>
    </row>
    <row r="865" spans="1:1">
      <c r="A865">
        <v>5</v>
      </c>
    </row>
    <row r="866" spans="1:1">
      <c r="A866">
        <v>5</v>
      </c>
    </row>
    <row r="867" spans="1:1">
      <c r="A867">
        <v>2</v>
      </c>
    </row>
    <row r="868" spans="1:1">
      <c r="A868">
        <v>1</v>
      </c>
    </row>
    <row r="869" spans="1:1">
      <c r="A869">
        <v>5</v>
      </c>
    </row>
    <row r="870" spans="1:1">
      <c r="A870">
        <v>7</v>
      </c>
    </row>
    <row r="871" spans="1:1">
      <c r="A871">
        <v>7</v>
      </c>
    </row>
    <row r="872" spans="1:1">
      <c r="A872">
        <v>7</v>
      </c>
    </row>
    <row r="873" spans="1:1">
      <c r="A873">
        <v>6</v>
      </c>
    </row>
    <row r="874" spans="1:1">
      <c r="A874">
        <v>4</v>
      </c>
    </row>
    <row r="875" spans="1:1">
      <c r="A875">
        <v>7</v>
      </c>
    </row>
    <row r="876" spans="1:1">
      <c r="A876">
        <v>1</v>
      </c>
    </row>
    <row r="877" spans="1:1">
      <c r="A877">
        <v>7</v>
      </c>
    </row>
    <row r="878" spans="1:1">
      <c r="A878">
        <v>7</v>
      </c>
    </row>
    <row r="879" spans="1:1">
      <c r="A879">
        <v>7</v>
      </c>
    </row>
    <row r="880" spans="1:1">
      <c r="A880">
        <v>5</v>
      </c>
    </row>
    <row r="881" spans="1:1">
      <c r="A881">
        <v>8</v>
      </c>
    </row>
    <row r="882" spans="1:1">
      <c r="A882">
        <v>6</v>
      </c>
    </row>
    <row r="883" spans="1:1">
      <c r="A883">
        <v>4</v>
      </c>
    </row>
    <row r="884" spans="1:1">
      <c r="A884">
        <v>7</v>
      </c>
    </row>
    <row r="885" spans="1:1">
      <c r="A885">
        <v>6</v>
      </c>
    </row>
    <row r="886" spans="1:1">
      <c r="A886">
        <v>8</v>
      </c>
    </row>
    <row r="887" spans="1:1">
      <c r="A887">
        <v>6</v>
      </c>
    </row>
    <row r="888" spans="1:1">
      <c r="A888">
        <v>4</v>
      </c>
    </row>
    <row r="889" spans="1:1">
      <c r="A889">
        <v>6</v>
      </c>
    </row>
    <row r="890" spans="1:1">
      <c r="A890">
        <v>6</v>
      </c>
    </row>
    <row r="891" spans="1:1">
      <c r="A891">
        <v>4</v>
      </c>
    </row>
    <row r="892" spans="1:1">
      <c r="A892">
        <v>6</v>
      </c>
    </row>
    <row r="893" spans="1:1">
      <c r="A893">
        <v>5</v>
      </c>
    </row>
    <row r="894" spans="1:1">
      <c r="A894">
        <v>6</v>
      </c>
    </row>
    <row r="895" spans="1:1">
      <c r="A895">
        <v>4</v>
      </c>
    </row>
    <row r="896" spans="1:1">
      <c r="A896">
        <v>4</v>
      </c>
    </row>
    <row r="897" spans="1:1">
      <c r="A897">
        <v>7</v>
      </c>
    </row>
    <row r="898" spans="1:1">
      <c r="A898">
        <v>7</v>
      </c>
    </row>
    <row r="899" spans="1:1">
      <c r="A899">
        <v>5</v>
      </c>
    </row>
    <row r="900" spans="1:1">
      <c r="A900">
        <v>8</v>
      </c>
    </row>
    <row r="901" spans="1:1">
      <c r="A901">
        <v>6</v>
      </c>
    </row>
    <row r="902" spans="1:1">
      <c r="A902">
        <v>6</v>
      </c>
    </row>
    <row r="903" spans="1:1">
      <c r="A903">
        <v>5</v>
      </c>
    </row>
    <row r="904" spans="1:1">
      <c r="A904">
        <v>6</v>
      </c>
    </row>
    <row r="905" spans="1:1">
      <c r="A905">
        <v>8</v>
      </c>
    </row>
    <row r="906" spans="1:1">
      <c r="A906">
        <v>8</v>
      </c>
    </row>
    <row r="907" spans="1:1">
      <c r="A907">
        <v>6</v>
      </c>
    </row>
    <row r="908" spans="1:1">
      <c r="A908">
        <v>7</v>
      </c>
    </row>
    <row r="909" spans="1:1">
      <c r="A909">
        <v>7</v>
      </c>
    </row>
    <row r="910" spans="1:1">
      <c r="A910">
        <v>5</v>
      </c>
    </row>
    <row r="911" spans="1:1">
      <c r="A911">
        <v>6</v>
      </c>
    </row>
    <row r="912" spans="1:1">
      <c r="A912">
        <v>6</v>
      </c>
    </row>
    <row r="913" spans="1:1">
      <c r="A913">
        <v>5</v>
      </c>
    </row>
    <row r="914" spans="1:1">
      <c r="A914">
        <v>5</v>
      </c>
    </row>
    <row r="915" spans="1:1">
      <c r="A915">
        <v>4</v>
      </c>
    </row>
    <row r="916" spans="1:1">
      <c r="A916">
        <v>6</v>
      </c>
    </row>
    <row r="917" spans="1:1">
      <c r="A917">
        <v>7</v>
      </c>
    </row>
    <row r="918" spans="1:1">
      <c r="A918">
        <v>5</v>
      </c>
    </row>
    <row r="919" spans="1:1">
      <c r="A919">
        <v>5</v>
      </c>
    </row>
    <row r="920" spans="1:1">
      <c r="A920">
        <v>6</v>
      </c>
    </row>
    <row r="921" spans="1:1">
      <c r="A921">
        <v>7</v>
      </c>
    </row>
    <row r="922" spans="1:1">
      <c r="A922">
        <v>5</v>
      </c>
    </row>
    <row r="923" spans="1:1">
      <c r="A923">
        <v>5</v>
      </c>
    </row>
    <row r="924" spans="1:1">
      <c r="A924">
        <v>5</v>
      </c>
    </row>
    <row r="925" spans="1:1">
      <c r="A925">
        <v>6</v>
      </c>
    </row>
    <row r="926" spans="1:1">
      <c r="A926">
        <v>8</v>
      </c>
    </row>
    <row r="927" spans="1:1">
      <c r="A927">
        <v>5</v>
      </c>
    </row>
    <row r="928" spans="1:1">
      <c r="A928">
        <v>7</v>
      </c>
    </row>
    <row r="929" spans="1:1">
      <c r="A929">
        <v>8</v>
      </c>
    </row>
    <row r="930" spans="1:1">
      <c r="A930">
        <v>6</v>
      </c>
    </row>
    <row r="931" spans="1:1">
      <c r="A931">
        <v>4</v>
      </c>
    </row>
    <row r="932" spans="1:1">
      <c r="A932">
        <v>7</v>
      </c>
    </row>
    <row r="933" spans="1:1">
      <c r="A933">
        <v>5</v>
      </c>
    </row>
    <row r="934" spans="1:1">
      <c r="A934">
        <v>9</v>
      </c>
    </row>
    <row r="935" spans="1:1">
      <c r="A935">
        <v>8</v>
      </c>
    </row>
    <row r="936" spans="1:1">
      <c r="A936">
        <v>6</v>
      </c>
    </row>
    <row r="937" spans="1:1">
      <c r="A937">
        <v>7</v>
      </c>
    </row>
    <row r="938" spans="1:1">
      <c r="A938">
        <v>6</v>
      </c>
    </row>
    <row r="939" spans="1:1">
      <c r="A939">
        <v>5</v>
      </c>
    </row>
    <row r="940" spans="1:1">
      <c r="A940">
        <v>5</v>
      </c>
    </row>
    <row r="941" spans="1:1">
      <c r="A941">
        <v>6</v>
      </c>
    </row>
    <row r="942" spans="1:1">
      <c r="A942">
        <v>5</v>
      </c>
    </row>
    <row r="943" spans="1:1">
      <c r="A943">
        <v>7</v>
      </c>
    </row>
    <row r="944" spans="1:1">
      <c r="A944">
        <v>7</v>
      </c>
    </row>
    <row r="945" spans="1:1">
      <c r="A945">
        <v>8</v>
      </c>
    </row>
    <row r="946" spans="1:1">
      <c r="A946">
        <v>7</v>
      </c>
    </row>
    <row r="947" spans="1:1">
      <c r="A947">
        <v>7</v>
      </c>
    </row>
    <row r="948" spans="1:1">
      <c r="A948">
        <v>5</v>
      </c>
    </row>
    <row r="949" spans="1:1">
      <c r="A949">
        <v>6</v>
      </c>
    </row>
    <row r="950" spans="1:1">
      <c r="A950">
        <v>5</v>
      </c>
    </row>
    <row r="951" spans="1:1">
      <c r="A951">
        <v>7</v>
      </c>
    </row>
    <row r="952" spans="1:1">
      <c r="A952">
        <v>6</v>
      </c>
    </row>
    <row r="953" spans="1:1">
      <c r="A953">
        <v>3</v>
      </c>
    </row>
    <row r="954" spans="1:1">
      <c r="A954">
        <v>5</v>
      </c>
    </row>
    <row r="955" spans="1:1">
      <c r="A955">
        <v>6</v>
      </c>
    </row>
    <row r="956" spans="1:1">
      <c r="A956">
        <v>6</v>
      </c>
    </row>
    <row r="957" spans="1:1">
      <c r="A957">
        <v>5</v>
      </c>
    </row>
    <row r="958" spans="1:1">
      <c r="A958">
        <v>5</v>
      </c>
    </row>
    <row r="959" spans="1:1">
      <c r="A959">
        <v>7</v>
      </c>
    </row>
    <row r="960" spans="1:1">
      <c r="A960">
        <v>5</v>
      </c>
    </row>
    <row r="961" spans="1:1">
      <c r="A961">
        <v>6</v>
      </c>
    </row>
    <row r="962" spans="1:1">
      <c r="A962">
        <v>4</v>
      </c>
    </row>
    <row r="963" spans="1:1">
      <c r="A963">
        <v>5</v>
      </c>
    </row>
    <row r="964" spans="1:1">
      <c r="A964">
        <v>6</v>
      </c>
    </row>
    <row r="965" spans="1:1">
      <c r="A965">
        <v>4</v>
      </c>
    </row>
    <row r="966" spans="1:1">
      <c r="A966">
        <v>5</v>
      </c>
    </row>
    <row r="967" spans="1:1">
      <c r="A967">
        <v>2</v>
      </c>
    </row>
    <row r="968" spans="1:1">
      <c r="A968">
        <v>7</v>
      </c>
    </row>
    <row r="969" spans="1:1">
      <c r="A969">
        <v>5</v>
      </c>
    </row>
    <row r="970" spans="1:1">
      <c r="A970">
        <v>4</v>
      </c>
    </row>
    <row r="971" spans="1:1">
      <c r="A971">
        <v>5</v>
      </c>
    </row>
    <row r="972" spans="1:1">
      <c r="A972">
        <v>8</v>
      </c>
    </row>
    <row r="973" spans="1:1">
      <c r="A973">
        <v>6</v>
      </c>
    </row>
    <row r="974" spans="1:1">
      <c r="A974">
        <v>8</v>
      </c>
    </row>
    <row r="975" spans="1:1">
      <c r="A975">
        <v>4</v>
      </c>
    </row>
    <row r="976" spans="1:1">
      <c r="A976">
        <v>6</v>
      </c>
    </row>
    <row r="977" spans="1:1">
      <c r="A977">
        <v>6</v>
      </c>
    </row>
    <row r="978" spans="1:1">
      <c r="A978">
        <v>6</v>
      </c>
    </row>
    <row r="979" spans="1:1">
      <c r="A979">
        <v>7</v>
      </c>
    </row>
    <row r="980" spans="1:1">
      <c r="A980">
        <v>5</v>
      </c>
    </row>
    <row r="981" spans="1:1">
      <c r="A981">
        <v>5</v>
      </c>
    </row>
    <row r="982" spans="1:1">
      <c r="A982">
        <v>4</v>
      </c>
    </row>
    <row r="983" spans="1:1">
      <c r="A983">
        <v>6</v>
      </c>
    </row>
    <row r="984" spans="1:1">
      <c r="A984">
        <v>6</v>
      </c>
    </row>
    <row r="985" spans="1:1">
      <c r="A985">
        <v>7</v>
      </c>
    </row>
    <row r="986" spans="1:1">
      <c r="A986">
        <v>6</v>
      </c>
    </row>
    <row r="987" spans="1:1">
      <c r="A987">
        <v>3</v>
      </c>
    </row>
    <row r="988" spans="1:1">
      <c r="A988">
        <v>5</v>
      </c>
    </row>
    <row r="989" spans="1:1">
      <c r="A989">
        <v>3</v>
      </c>
    </row>
    <row r="990" spans="1:1">
      <c r="A990">
        <v>8</v>
      </c>
    </row>
    <row r="991" spans="1:1">
      <c r="A991">
        <v>7</v>
      </c>
    </row>
    <row r="992" spans="1:1">
      <c r="A992">
        <v>12</v>
      </c>
    </row>
    <row r="993" spans="1:1">
      <c r="A993">
        <v>13</v>
      </c>
    </row>
    <row r="994" spans="1:1">
      <c r="A994">
        <v>3</v>
      </c>
    </row>
    <row r="995" spans="1:1">
      <c r="A995">
        <v>10</v>
      </c>
    </row>
    <row r="996" spans="1:1">
      <c r="A996">
        <v>5</v>
      </c>
    </row>
    <row r="997" spans="1:1">
      <c r="A997">
        <v>6</v>
      </c>
    </row>
    <row r="998" spans="1:1">
      <c r="A998">
        <v>5</v>
      </c>
    </row>
    <row r="999" spans="1:1">
      <c r="A999">
        <v>0</v>
      </c>
    </row>
    <row r="1000" spans="1:1">
      <c r="A1000">
        <v>11</v>
      </c>
    </row>
    <row r="1001" spans="1:1">
      <c r="A1001">
        <v>8</v>
      </c>
    </row>
    <row r="1002" spans="1:1">
      <c r="A1002">
        <v>8</v>
      </c>
    </row>
    <row r="1003" spans="1:1">
      <c r="A1003">
        <v>7</v>
      </c>
    </row>
    <row r="1004" spans="1:1">
      <c r="A1004">
        <v>0</v>
      </c>
    </row>
    <row r="1005" spans="1:1">
      <c r="A1005">
        <v>5</v>
      </c>
    </row>
    <row r="1006" spans="1:1">
      <c r="A1006">
        <v>6</v>
      </c>
    </row>
    <row r="1007" spans="1:1">
      <c r="A1007">
        <v>6</v>
      </c>
    </row>
    <row r="1008" spans="1:1">
      <c r="A1008">
        <v>4</v>
      </c>
    </row>
    <row r="1009" spans="1:1">
      <c r="A1009">
        <v>3</v>
      </c>
    </row>
    <row r="1010" spans="1:1">
      <c r="A1010">
        <v>5</v>
      </c>
    </row>
    <row r="1011" spans="1:1">
      <c r="A1011">
        <v>3</v>
      </c>
    </row>
    <row r="1012" spans="1:1">
      <c r="A1012">
        <v>3</v>
      </c>
    </row>
    <row r="1013" spans="1:1">
      <c r="A1013">
        <v>2</v>
      </c>
    </row>
    <row r="1014" spans="1:1">
      <c r="A1014">
        <v>9</v>
      </c>
    </row>
    <row r="1015" spans="1:1">
      <c r="A1015">
        <v>7</v>
      </c>
    </row>
    <row r="1016" spans="1:1">
      <c r="A1016">
        <v>6</v>
      </c>
    </row>
    <row r="1017" spans="1:1">
      <c r="A1017">
        <v>8</v>
      </c>
    </row>
    <row r="1018" spans="1:1">
      <c r="A1018">
        <v>5</v>
      </c>
    </row>
    <row r="1019" spans="1:1">
      <c r="A1019">
        <v>3</v>
      </c>
    </row>
    <row r="1020" spans="1:1">
      <c r="A1020">
        <v>5</v>
      </c>
    </row>
    <row r="1021" spans="1:1">
      <c r="A1021">
        <v>10</v>
      </c>
    </row>
    <row r="1022" spans="1:1">
      <c r="A1022">
        <v>5</v>
      </c>
    </row>
    <row r="1023" spans="1:1">
      <c r="A1023">
        <v>5</v>
      </c>
    </row>
    <row r="1024" spans="1:1">
      <c r="A1024">
        <v>6</v>
      </c>
    </row>
    <row r="1025" spans="1:1">
      <c r="A1025">
        <v>7</v>
      </c>
    </row>
    <row r="1026" spans="1:1">
      <c r="A1026">
        <v>3</v>
      </c>
    </row>
    <row r="1027" spans="1:1">
      <c r="A1027">
        <v>5</v>
      </c>
    </row>
    <row r="1028" spans="1:1">
      <c r="A1028">
        <v>6</v>
      </c>
    </row>
    <row r="1029" spans="1:1">
      <c r="A1029">
        <v>7</v>
      </c>
    </row>
    <row r="1030" spans="1:1">
      <c r="A1030">
        <v>6</v>
      </c>
    </row>
    <row r="1031" spans="1:1">
      <c r="A1031">
        <v>6</v>
      </c>
    </row>
    <row r="1032" spans="1:1">
      <c r="A1032">
        <v>8</v>
      </c>
    </row>
    <row r="1033" spans="1:1">
      <c r="A1033">
        <v>6</v>
      </c>
    </row>
    <row r="1034" spans="1:1">
      <c r="A1034">
        <v>12</v>
      </c>
    </row>
    <row r="1035" spans="1:1">
      <c r="A1035">
        <v>9</v>
      </c>
    </row>
    <row r="1036" spans="1:1">
      <c r="A1036">
        <v>6</v>
      </c>
    </row>
    <row r="1037" spans="1:1">
      <c r="A1037">
        <v>6</v>
      </c>
    </row>
    <row r="1038" spans="1:1">
      <c r="A1038">
        <v>5</v>
      </c>
    </row>
    <row r="1039" spans="1:1">
      <c r="A1039">
        <v>6</v>
      </c>
    </row>
    <row r="1040" spans="1:1">
      <c r="A1040">
        <v>4</v>
      </c>
    </row>
    <row r="1041" spans="1:1">
      <c r="A1041">
        <v>5</v>
      </c>
    </row>
    <row r="1042" spans="1:1">
      <c r="A1042">
        <v>5</v>
      </c>
    </row>
    <row r="1043" spans="1:1">
      <c r="A1043">
        <v>6</v>
      </c>
    </row>
    <row r="1044" spans="1:1">
      <c r="A1044">
        <v>5</v>
      </c>
    </row>
    <row r="1045" spans="1:1">
      <c r="A1045">
        <v>7</v>
      </c>
    </row>
    <row r="1046" spans="1:1">
      <c r="A1046">
        <v>7</v>
      </c>
    </row>
    <row r="1047" spans="1:1">
      <c r="A1047">
        <v>9</v>
      </c>
    </row>
    <row r="1048" spans="1:1">
      <c r="A1048">
        <v>8</v>
      </c>
    </row>
    <row r="1049" spans="1:1">
      <c r="A1049">
        <v>5</v>
      </c>
    </row>
    <row r="1050" spans="1:1">
      <c r="A1050">
        <v>7</v>
      </c>
    </row>
    <row r="1051" spans="1:1">
      <c r="A1051">
        <v>7</v>
      </c>
    </row>
    <row r="1052" spans="1:1">
      <c r="A1052">
        <v>7</v>
      </c>
    </row>
    <row r="1053" spans="1:1">
      <c r="A1053">
        <v>7</v>
      </c>
    </row>
    <row r="1054" spans="1:1">
      <c r="A1054">
        <v>4</v>
      </c>
    </row>
    <row r="1055" spans="1:1">
      <c r="A1055">
        <v>6</v>
      </c>
    </row>
    <row r="1056" spans="1:1">
      <c r="A1056">
        <v>6</v>
      </c>
    </row>
    <row r="1057" spans="1:1">
      <c r="A1057">
        <v>6</v>
      </c>
    </row>
    <row r="1058" spans="1:1">
      <c r="A1058">
        <v>6</v>
      </c>
    </row>
    <row r="1059" spans="1:1">
      <c r="A1059">
        <v>10</v>
      </c>
    </row>
    <row r="1060" spans="1:1">
      <c r="A1060">
        <v>6</v>
      </c>
    </row>
    <row r="1061" spans="1:1">
      <c r="A1061">
        <v>5</v>
      </c>
    </row>
    <row r="1062" spans="1:1">
      <c r="A1062">
        <v>6</v>
      </c>
    </row>
    <row r="1063" spans="1:1">
      <c r="A1063">
        <v>4</v>
      </c>
    </row>
    <row r="1064" spans="1:1">
      <c r="A1064">
        <v>7</v>
      </c>
    </row>
    <row r="1065" spans="1:1">
      <c r="A1065">
        <v>6</v>
      </c>
    </row>
    <row r="1066" spans="1:1">
      <c r="A1066">
        <v>5</v>
      </c>
    </row>
    <row r="1067" spans="1:1">
      <c r="A1067">
        <v>5</v>
      </c>
    </row>
    <row r="1068" spans="1:1">
      <c r="A1068">
        <v>5</v>
      </c>
    </row>
    <row r="1069" spans="1:1">
      <c r="A1069">
        <v>4</v>
      </c>
    </row>
    <row r="1070" spans="1:1">
      <c r="A1070">
        <v>6</v>
      </c>
    </row>
    <row r="1071" spans="1:1">
      <c r="A1071">
        <v>6</v>
      </c>
    </row>
    <row r="1072" spans="1:1">
      <c r="A1072">
        <v>8</v>
      </c>
    </row>
    <row r="1073" spans="1:1">
      <c r="A1073">
        <v>6</v>
      </c>
    </row>
    <row r="1074" spans="1:1">
      <c r="A1074">
        <v>9</v>
      </c>
    </row>
    <row r="1075" spans="1:1">
      <c r="A1075">
        <v>5</v>
      </c>
    </row>
    <row r="1076" spans="1:1">
      <c r="A1076">
        <v>6</v>
      </c>
    </row>
    <row r="1077" spans="1:1">
      <c r="A1077">
        <v>13</v>
      </c>
    </row>
    <row r="1078" spans="1:1">
      <c r="A1078">
        <v>5</v>
      </c>
    </row>
    <row r="1079" spans="1:1">
      <c r="A1079">
        <v>6</v>
      </c>
    </row>
    <row r="1080" spans="1:1">
      <c r="A1080">
        <v>6</v>
      </c>
    </row>
    <row r="1081" spans="1:1">
      <c r="A1081">
        <v>8</v>
      </c>
    </row>
    <row r="1082" spans="1:1">
      <c r="A1082">
        <v>5</v>
      </c>
    </row>
    <row r="1083" spans="1:1">
      <c r="A1083">
        <v>6</v>
      </c>
    </row>
    <row r="1084" spans="1:1">
      <c r="A1084">
        <v>7</v>
      </c>
    </row>
    <row r="1085" spans="1:1">
      <c r="A1085">
        <v>9</v>
      </c>
    </row>
    <row r="1086" spans="1:1">
      <c r="A1086">
        <v>7</v>
      </c>
    </row>
    <row r="1087" spans="1:1">
      <c r="A1087">
        <v>5</v>
      </c>
    </row>
    <row r="1088" spans="1:1">
      <c r="A1088">
        <v>8</v>
      </c>
    </row>
    <row r="1089" spans="1:1">
      <c r="A1089">
        <v>7</v>
      </c>
    </row>
    <row r="1090" spans="1:1">
      <c r="A1090">
        <v>7</v>
      </c>
    </row>
    <row r="1091" spans="1:1">
      <c r="A1091">
        <v>6</v>
      </c>
    </row>
    <row r="1092" spans="1:1">
      <c r="A1092">
        <v>7</v>
      </c>
    </row>
    <row r="1093" spans="1:1">
      <c r="A1093">
        <v>6</v>
      </c>
    </row>
    <row r="1094" spans="1:1">
      <c r="A1094">
        <v>6</v>
      </c>
    </row>
    <row r="1095" spans="1:1">
      <c r="A1095">
        <v>4</v>
      </c>
    </row>
    <row r="1096" spans="1:1">
      <c r="A1096">
        <v>3</v>
      </c>
    </row>
    <row r="1097" spans="1:1">
      <c r="A1097">
        <v>7</v>
      </c>
    </row>
    <row r="1098" spans="1:1">
      <c r="A1098">
        <v>6</v>
      </c>
    </row>
    <row r="1099" spans="1:1">
      <c r="A1099">
        <v>4</v>
      </c>
    </row>
    <row r="1100" spans="1:1">
      <c r="A1100">
        <v>5</v>
      </c>
    </row>
    <row r="1101" spans="1:1">
      <c r="A1101">
        <v>8</v>
      </c>
    </row>
    <row r="1102" spans="1:1">
      <c r="A1102">
        <v>6</v>
      </c>
    </row>
    <row r="1103" spans="1:1">
      <c r="A1103">
        <v>6</v>
      </c>
    </row>
    <row r="1104" spans="1:1">
      <c r="A1104">
        <v>3</v>
      </c>
    </row>
    <row r="1105" spans="1:1">
      <c r="A1105">
        <v>6</v>
      </c>
    </row>
    <row r="1106" spans="1:1">
      <c r="A1106">
        <v>7</v>
      </c>
    </row>
    <row r="1107" spans="1:1">
      <c r="A1107">
        <v>6</v>
      </c>
    </row>
    <row r="1108" spans="1:1">
      <c r="A1108">
        <v>6</v>
      </c>
    </row>
    <row r="1109" spans="1:1">
      <c r="A1109">
        <v>5</v>
      </c>
    </row>
    <row r="1110" spans="1:1">
      <c r="A1110">
        <v>7</v>
      </c>
    </row>
    <row r="1111" spans="1:1">
      <c r="A1111">
        <v>9</v>
      </c>
    </row>
    <row r="1112" spans="1:1">
      <c r="A1112">
        <v>6</v>
      </c>
    </row>
    <row r="1113" spans="1:1">
      <c r="A1113">
        <v>6</v>
      </c>
    </row>
    <row r="1114" spans="1:1">
      <c r="A1114">
        <v>3</v>
      </c>
    </row>
    <row r="1115" spans="1:1">
      <c r="A1115">
        <v>7</v>
      </c>
    </row>
    <row r="1116" spans="1:1">
      <c r="A1116">
        <v>6</v>
      </c>
    </row>
    <row r="1117" spans="1:1">
      <c r="A1117">
        <v>4</v>
      </c>
    </row>
    <row r="1118" spans="1:1">
      <c r="A1118">
        <v>6</v>
      </c>
    </row>
    <row r="1119" spans="1:1">
      <c r="A1119">
        <v>5</v>
      </c>
    </row>
    <row r="1120" spans="1:1">
      <c r="A1120">
        <v>6</v>
      </c>
    </row>
    <row r="1121" spans="1:1">
      <c r="A1121">
        <v>5</v>
      </c>
    </row>
    <row r="1122" spans="1:1">
      <c r="A1122">
        <v>2</v>
      </c>
    </row>
    <row r="1123" spans="1:1">
      <c r="A1123">
        <v>7</v>
      </c>
    </row>
    <row r="1124" spans="1:1">
      <c r="A1124">
        <v>6</v>
      </c>
    </row>
    <row r="1125" spans="1:1">
      <c r="A1125">
        <v>6</v>
      </c>
    </row>
    <row r="1126" spans="1:1">
      <c r="A1126">
        <v>6</v>
      </c>
    </row>
    <row r="1127" spans="1:1">
      <c r="A1127">
        <v>7</v>
      </c>
    </row>
    <row r="1128" spans="1:1">
      <c r="A1128">
        <v>5</v>
      </c>
    </row>
    <row r="1129" spans="1:1">
      <c r="A1129">
        <v>6</v>
      </c>
    </row>
    <row r="1130" spans="1:1">
      <c r="A1130">
        <v>6</v>
      </c>
    </row>
    <row r="1131" spans="1:1">
      <c r="A1131">
        <v>4</v>
      </c>
    </row>
    <row r="1132" spans="1:1">
      <c r="A1132">
        <v>8</v>
      </c>
    </row>
    <row r="1133" spans="1:1">
      <c r="A1133">
        <v>6</v>
      </c>
    </row>
    <row r="1134" spans="1:1">
      <c r="A1134">
        <v>6</v>
      </c>
    </row>
    <row r="1135" spans="1:1">
      <c r="A1135">
        <v>8</v>
      </c>
    </row>
    <row r="1136" spans="1:1">
      <c r="A1136">
        <v>7</v>
      </c>
    </row>
    <row r="1137" spans="1:1">
      <c r="A1137">
        <v>6</v>
      </c>
    </row>
    <row r="1138" spans="1:1">
      <c r="A1138">
        <v>4</v>
      </c>
    </row>
    <row r="1139" spans="1:1">
      <c r="A1139">
        <v>7</v>
      </c>
    </row>
    <row r="1140" spans="1:1">
      <c r="A1140">
        <v>5</v>
      </c>
    </row>
    <row r="1141" spans="1:1">
      <c r="A1141">
        <v>7</v>
      </c>
    </row>
    <row r="1142" spans="1:1">
      <c r="A1142">
        <v>7</v>
      </c>
    </row>
    <row r="1143" spans="1:1">
      <c r="A1143">
        <v>6</v>
      </c>
    </row>
    <row r="1144" spans="1:1">
      <c r="A1144">
        <v>7</v>
      </c>
    </row>
    <row r="1145" spans="1:1">
      <c r="A1145">
        <v>6</v>
      </c>
    </row>
    <row r="1146" spans="1:1">
      <c r="A1146">
        <v>6</v>
      </c>
    </row>
    <row r="1147" spans="1:1">
      <c r="A1147">
        <v>7</v>
      </c>
    </row>
    <row r="1148" spans="1:1">
      <c r="A1148">
        <v>6</v>
      </c>
    </row>
    <row r="1149" spans="1:1">
      <c r="A1149">
        <v>6</v>
      </c>
    </row>
    <row r="1150" spans="1:1">
      <c r="A1150">
        <v>7</v>
      </c>
    </row>
    <row r="1151" spans="1:1">
      <c r="A1151">
        <v>6</v>
      </c>
    </row>
    <row r="1152" spans="1:1">
      <c r="A1152">
        <v>6</v>
      </c>
    </row>
    <row r="1153" spans="1:1">
      <c r="A1153">
        <v>8</v>
      </c>
    </row>
    <row r="1154" spans="1:1">
      <c r="A1154">
        <v>7</v>
      </c>
    </row>
    <row r="1155" spans="1:1">
      <c r="A1155">
        <v>6</v>
      </c>
    </row>
    <row r="1156" spans="1:1">
      <c r="A1156">
        <v>6</v>
      </c>
    </row>
    <row r="1157" spans="1:1">
      <c r="A1157">
        <v>6</v>
      </c>
    </row>
    <row r="1158" spans="1:1">
      <c r="A1158">
        <v>9</v>
      </c>
    </row>
    <row r="1159" spans="1:1">
      <c r="A1159">
        <v>6</v>
      </c>
    </row>
    <row r="1160" spans="1:1">
      <c r="A1160">
        <v>7</v>
      </c>
    </row>
    <row r="1161" spans="1:1">
      <c r="A1161">
        <v>5</v>
      </c>
    </row>
    <row r="1162" spans="1:1">
      <c r="A1162">
        <v>6</v>
      </c>
    </row>
    <row r="1163" spans="1:1">
      <c r="A1163">
        <v>4</v>
      </c>
    </row>
    <row r="1164" spans="1:1">
      <c r="A1164">
        <v>5</v>
      </c>
    </row>
    <row r="1165" spans="1:1">
      <c r="A1165">
        <v>7</v>
      </c>
    </row>
    <row r="1166" spans="1:1">
      <c r="A1166">
        <v>6</v>
      </c>
    </row>
    <row r="1167" spans="1:1">
      <c r="A1167">
        <v>6</v>
      </c>
    </row>
    <row r="1168" spans="1:1">
      <c r="A1168">
        <v>4</v>
      </c>
    </row>
    <row r="1169" spans="1:1">
      <c r="A1169">
        <v>6</v>
      </c>
    </row>
    <row r="1170" spans="1:1">
      <c r="A1170">
        <v>6</v>
      </c>
    </row>
    <row r="1171" spans="1:1">
      <c r="A1171">
        <v>6</v>
      </c>
    </row>
    <row r="1172" spans="1:1">
      <c r="A1172">
        <v>6</v>
      </c>
    </row>
    <row r="1173" spans="1:1">
      <c r="A1173">
        <v>5</v>
      </c>
    </row>
    <row r="1174" spans="1:1">
      <c r="A1174">
        <v>5</v>
      </c>
    </row>
    <row r="1175" spans="1:1">
      <c r="A1175">
        <v>6</v>
      </c>
    </row>
    <row r="1176" spans="1:1">
      <c r="A1176">
        <v>7</v>
      </c>
    </row>
    <row r="1177" spans="1:1">
      <c r="A1177">
        <v>7</v>
      </c>
    </row>
    <row r="1178" spans="1:1">
      <c r="A1178">
        <v>6</v>
      </c>
    </row>
    <row r="1179" spans="1:1">
      <c r="A1179">
        <v>6</v>
      </c>
    </row>
    <row r="1180" spans="1:1">
      <c r="A1180">
        <v>6</v>
      </c>
    </row>
    <row r="1181" spans="1:1">
      <c r="A1181">
        <v>6</v>
      </c>
    </row>
    <row r="1182" spans="1:1">
      <c r="A1182">
        <v>5</v>
      </c>
    </row>
    <row r="1183" spans="1:1">
      <c r="A1183">
        <v>6</v>
      </c>
    </row>
    <row r="1184" spans="1:1">
      <c r="A1184">
        <v>5</v>
      </c>
    </row>
    <row r="1185" spans="1:1">
      <c r="A1185">
        <v>6</v>
      </c>
    </row>
    <row r="1186" spans="1:1">
      <c r="A1186">
        <v>5</v>
      </c>
    </row>
    <row r="1187" spans="1:1">
      <c r="A1187">
        <v>6</v>
      </c>
    </row>
    <row r="1188" spans="1:1">
      <c r="A1188">
        <v>6</v>
      </c>
    </row>
    <row r="1189" spans="1:1">
      <c r="A1189">
        <v>7</v>
      </c>
    </row>
    <row r="1190" spans="1:1">
      <c r="A1190">
        <v>7</v>
      </c>
    </row>
    <row r="1191" spans="1:1">
      <c r="A1191">
        <v>7</v>
      </c>
    </row>
    <row r="1192" spans="1:1">
      <c r="A1192">
        <v>6</v>
      </c>
    </row>
    <row r="1193" spans="1:1">
      <c r="A1193">
        <v>7</v>
      </c>
    </row>
    <row r="1194" spans="1:1">
      <c r="A1194">
        <v>7</v>
      </c>
    </row>
    <row r="1195" spans="1:1">
      <c r="A1195">
        <v>6</v>
      </c>
    </row>
    <row r="1196" spans="1:1">
      <c r="A1196">
        <v>6</v>
      </c>
    </row>
    <row r="1197" spans="1:1">
      <c r="A1197">
        <v>6</v>
      </c>
    </row>
    <row r="1198" spans="1:1">
      <c r="A1198">
        <v>6</v>
      </c>
    </row>
    <row r="1199" spans="1:1">
      <c r="A1199">
        <v>6</v>
      </c>
    </row>
    <row r="1200" spans="1:1">
      <c r="A1200">
        <v>5</v>
      </c>
    </row>
    <row r="1201" spans="1:1">
      <c r="A1201">
        <v>4</v>
      </c>
    </row>
    <row r="1202" spans="1:1">
      <c r="A1202">
        <v>6</v>
      </c>
    </row>
    <row r="1203" spans="1:1">
      <c r="A1203">
        <v>8</v>
      </c>
    </row>
    <row r="1204" spans="1:1">
      <c r="A1204">
        <v>7</v>
      </c>
    </row>
    <row r="1205" spans="1:1">
      <c r="A1205">
        <v>7</v>
      </c>
    </row>
    <row r="1206" spans="1:1">
      <c r="A1206">
        <v>6</v>
      </c>
    </row>
    <row r="1207" spans="1:1">
      <c r="A1207">
        <v>6</v>
      </c>
    </row>
    <row r="1208" spans="1:1">
      <c r="A1208">
        <v>5</v>
      </c>
    </row>
    <row r="1209" spans="1:1">
      <c r="A1209">
        <v>5</v>
      </c>
    </row>
    <row r="1210" spans="1:1">
      <c r="A1210">
        <v>6</v>
      </c>
    </row>
    <row r="1211" spans="1:1">
      <c r="A1211">
        <v>7</v>
      </c>
    </row>
    <row r="1212" spans="1:1">
      <c r="A1212">
        <v>6</v>
      </c>
    </row>
    <row r="1213" spans="1:1">
      <c r="A1213">
        <v>5</v>
      </c>
    </row>
    <row r="1214" spans="1:1">
      <c r="A1214">
        <v>5</v>
      </c>
    </row>
    <row r="1215" spans="1:1">
      <c r="A1215">
        <v>6</v>
      </c>
    </row>
    <row r="1216" spans="1:1">
      <c r="A1216">
        <v>6</v>
      </c>
    </row>
    <row r="1217" spans="1:1">
      <c r="A1217">
        <v>6</v>
      </c>
    </row>
    <row r="1218" spans="1:1">
      <c r="A1218">
        <v>7</v>
      </c>
    </row>
    <row r="1219" spans="1:1">
      <c r="A1219">
        <v>6</v>
      </c>
    </row>
    <row r="1220" spans="1:1">
      <c r="A1220">
        <v>6</v>
      </c>
    </row>
    <row r="1221" spans="1:1">
      <c r="A1221">
        <v>6</v>
      </c>
    </row>
    <row r="1222" spans="1:1">
      <c r="A1222">
        <v>6</v>
      </c>
    </row>
    <row r="1223" spans="1:1">
      <c r="A1223">
        <v>7</v>
      </c>
    </row>
    <row r="1224" spans="1:1">
      <c r="A1224">
        <v>6</v>
      </c>
    </row>
    <row r="1225" spans="1:1">
      <c r="A1225">
        <v>6</v>
      </c>
    </row>
    <row r="1226" spans="1:1">
      <c r="A1226">
        <v>8</v>
      </c>
    </row>
    <row r="1227" spans="1:1">
      <c r="A1227">
        <v>8</v>
      </c>
    </row>
    <row r="1228" spans="1:1">
      <c r="A1228">
        <v>6</v>
      </c>
    </row>
    <row r="1229" spans="1:1">
      <c r="A1229">
        <v>7</v>
      </c>
    </row>
    <row r="1230" spans="1:1">
      <c r="A1230">
        <v>6</v>
      </c>
    </row>
    <row r="1231" spans="1:1">
      <c r="A1231">
        <v>5</v>
      </c>
    </row>
    <row r="1232" spans="1:1">
      <c r="A1232">
        <v>6</v>
      </c>
    </row>
    <row r="1233" spans="1:1">
      <c r="A1233">
        <v>6</v>
      </c>
    </row>
    <row r="1234" spans="1:1">
      <c r="A1234">
        <v>6</v>
      </c>
    </row>
    <row r="1235" spans="1:1">
      <c r="A1235">
        <v>7</v>
      </c>
    </row>
    <row r="1236" spans="1:1">
      <c r="A1236">
        <v>7</v>
      </c>
    </row>
    <row r="1237" spans="1:1">
      <c r="A1237">
        <v>5</v>
      </c>
    </row>
    <row r="1238" spans="1:1">
      <c r="A1238">
        <v>5</v>
      </c>
    </row>
    <row r="1239" spans="1:1">
      <c r="A1239">
        <v>7</v>
      </c>
    </row>
    <row r="1240" spans="1:1">
      <c r="A1240">
        <v>7</v>
      </c>
    </row>
    <row r="1241" spans="1:1">
      <c r="A1241">
        <v>6</v>
      </c>
    </row>
    <row r="1242" spans="1:1">
      <c r="A1242">
        <v>6</v>
      </c>
    </row>
    <row r="1243" spans="1:1">
      <c r="A1243">
        <v>4</v>
      </c>
    </row>
    <row r="1244" spans="1:1">
      <c r="A1244">
        <v>6</v>
      </c>
    </row>
    <row r="1245" spans="1:1">
      <c r="A1245">
        <v>6</v>
      </c>
    </row>
    <row r="1246" spans="1:1">
      <c r="A1246">
        <v>11</v>
      </c>
    </row>
    <row r="1247" spans="1:1">
      <c r="A1247">
        <v>6</v>
      </c>
    </row>
    <row r="1248" spans="1:1">
      <c r="A1248">
        <v>7</v>
      </c>
    </row>
    <row r="1249" spans="1:1">
      <c r="A1249">
        <v>7</v>
      </c>
    </row>
    <row r="1250" spans="1:1">
      <c r="A1250">
        <v>6</v>
      </c>
    </row>
    <row r="1251" spans="1:1">
      <c r="A1251">
        <v>5</v>
      </c>
    </row>
    <row r="1252" spans="1:1">
      <c r="A1252">
        <v>6</v>
      </c>
    </row>
    <row r="1253" spans="1:1">
      <c r="A1253">
        <v>7</v>
      </c>
    </row>
    <row r="1254" spans="1:1">
      <c r="A1254">
        <v>6</v>
      </c>
    </row>
    <row r="1255" spans="1:1">
      <c r="A1255">
        <v>6</v>
      </c>
    </row>
    <row r="1256" spans="1:1">
      <c r="A1256">
        <v>6</v>
      </c>
    </row>
    <row r="1257" spans="1:1">
      <c r="A1257">
        <v>5</v>
      </c>
    </row>
    <row r="1258" spans="1:1">
      <c r="A1258">
        <v>6</v>
      </c>
    </row>
    <row r="1259" spans="1:1">
      <c r="A1259">
        <v>5</v>
      </c>
    </row>
    <row r="1260" spans="1:1">
      <c r="A1260">
        <v>6</v>
      </c>
    </row>
    <row r="1261" spans="1:1">
      <c r="A1261">
        <v>7</v>
      </c>
    </row>
    <row r="1262" spans="1:1">
      <c r="A1262">
        <v>6</v>
      </c>
    </row>
    <row r="1263" spans="1:1">
      <c r="A1263">
        <v>8</v>
      </c>
    </row>
    <row r="1264" spans="1:1">
      <c r="A1264">
        <v>8</v>
      </c>
    </row>
    <row r="1265" spans="1:1">
      <c r="A1265">
        <v>7</v>
      </c>
    </row>
    <row r="1266" spans="1:1">
      <c r="A1266">
        <v>6</v>
      </c>
    </row>
    <row r="1267" spans="1:1">
      <c r="A1267">
        <v>7</v>
      </c>
    </row>
    <row r="1268" spans="1:1">
      <c r="A1268">
        <v>6</v>
      </c>
    </row>
    <row r="1269" spans="1:1">
      <c r="A1269">
        <v>6</v>
      </c>
    </row>
    <row r="1270" spans="1:1">
      <c r="A1270">
        <v>7</v>
      </c>
    </row>
    <row r="1271" spans="1:1">
      <c r="A1271">
        <v>6</v>
      </c>
    </row>
    <row r="1272" spans="1:1">
      <c r="A1272">
        <v>7</v>
      </c>
    </row>
    <row r="1273" spans="1:1">
      <c r="A1273">
        <v>7</v>
      </c>
    </row>
    <row r="1274" spans="1:1">
      <c r="A1274">
        <v>6</v>
      </c>
    </row>
    <row r="1275" spans="1:1">
      <c r="A1275">
        <v>7</v>
      </c>
    </row>
    <row r="1276" spans="1:1">
      <c r="A1276">
        <v>6</v>
      </c>
    </row>
    <row r="1277" spans="1:1">
      <c r="A1277">
        <v>8</v>
      </c>
    </row>
    <row r="1278" spans="1:1">
      <c r="A1278">
        <v>7</v>
      </c>
    </row>
    <row r="1279" spans="1:1">
      <c r="A1279">
        <v>7</v>
      </c>
    </row>
    <row r="1280" spans="1:1">
      <c r="A1280">
        <v>7</v>
      </c>
    </row>
    <row r="1281" spans="1:1">
      <c r="A1281">
        <v>6</v>
      </c>
    </row>
    <row r="1282" spans="1:1">
      <c r="A1282">
        <v>5</v>
      </c>
    </row>
    <row r="1283" spans="1:1">
      <c r="A1283">
        <v>6</v>
      </c>
    </row>
    <row r="1284" spans="1:1">
      <c r="A1284">
        <v>9</v>
      </c>
    </row>
    <row r="1285" spans="1:1">
      <c r="A1285">
        <v>7</v>
      </c>
    </row>
    <row r="1286" spans="1:1">
      <c r="A1286">
        <v>6</v>
      </c>
    </row>
    <row r="1287" spans="1:1">
      <c r="A1287">
        <v>1</v>
      </c>
    </row>
    <row r="1288" spans="1:1">
      <c r="A1288">
        <v>7</v>
      </c>
    </row>
    <row r="1289" spans="1:1">
      <c r="A1289">
        <v>5</v>
      </c>
    </row>
    <row r="1290" spans="1:1">
      <c r="A1290">
        <v>5</v>
      </c>
    </row>
    <row r="1291" spans="1:1">
      <c r="A1291">
        <v>6</v>
      </c>
    </row>
    <row r="1292" spans="1:1">
      <c r="A1292">
        <v>5</v>
      </c>
    </row>
    <row r="1293" spans="1:1">
      <c r="A1293">
        <v>6</v>
      </c>
    </row>
    <row r="1294" spans="1:1">
      <c r="A1294">
        <v>6</v>
      </c>
    </row>
    <row r="1295" spans="1:1">
      <c r="A1295">
        <v>7</v>
      </c>
    </row>
    <row r="1296" spans="1:1">
      <c r="A1296">
        <v>4</v>
      </c>
    </row>
    <row r="1297" spans="1:1">
      <c r="A1297">
        <v>6</v>
      </c>
    </row>
    <row r="1298" spans="1:1">
      <c r="A1298">
        <v>6</v>
      </c>
    </row>
    <row r="1299" spans="1:1">
      <c r="A1299">
        <v>4</v>
      </c>
    </row>
    <row r="1300" spans="1:1">
      <c r="A1300">
        <v>7</v>
      </c>
    </row>
    <row r="1301" spans="1:1">
      <c r="A1301">
        <v>7</v>
      </c>
    </row>
    <row r="1302" spans="1:1">
      <c r="A1302">
        <v>6</v>
      </c>
    </row>
    <row r="1303" spans="1:1">
      <c r="A1303">
        <v>6</v>
      </c>
    </row>
    <row r="1304" spans="1:1">
      <c r="A1304">
        <v>6</v>
      </c>
    </row>
    <row r="1305" spans="1:1">
      <c r="A1305">
        <v>6</v>
      </c>
    </row>
    <row r="1306" spans="1:1">
      <c r="A1306">
        <v>6</v>
      </c>
    </row>
    <row r="1307" spans="1:1">
      <c r="A1307">
        <v>9</v>
      </c>
    </row>
    <row r="1308" spans="1:1">
      <c r="A1308">
        <v>6</v>
      </c>
    </row>
    <row r="1309" spans="1:1">
      <c r="A1309">
        <v>7</v>
      </c>
    </row>
    <row r="1310" spans="1:1">
      <c r="A1310">
        <v>6</v>
      </c>
    </row>
    <row r="1311" spans="1:1">
      <c r="A1311">
        <v>8</v>
      </c>
    </row>
    <row r="1312" spans="1:1">
      <c r="A1312">
        <v>6</v>
      </c>
    </row>
    <row r="1313" spans="1:1">
      <c r="A1313">
        <v>5</v>
      </c>
    </row>
    <row r="1314" spans="1:1">
      <c r="A1314">
        <v>5</v>
      </c>
    </row>
    <row r="1315" spans="1:1">
      <c r="A1315">
        <v>6</v>
      </c>
    </row>
    <row r="1316" spans="1:1">
      <c r="A1316">
        <v>6</v>
      </c>
    </row>
    <row r="1317" spans="1:1">
      <c r="A1317">
        <v>6</v>
      </c>
    </row>
    <row r="1318" spans="1:1">
      <c r="A1318">
        <v>6</v>
      </c>
    </row>
    <row r="1319" spans="1:1">
      <c r="A1319">
        <v>5</v>
      </c>
    </row>
    <row r="1320" spans="1:1">
      <c r="A1320">
        <v>4</v>
      </c>
    </row>
    <row r="1321" spans="1:1">
      <c r="A1321">
        <v>6</v>
      </c>
    </row>
    <row r="1322" spans="1:1">
      <c r="A1322">
        <v>6</v>
      </c>
    </row>
    <row r="1323" spans="1:1">
      <c r="A1323">
        <v>6</v>
      </c>
    </row>
    <row r="1324" spans="1:1">
      <c r="A1324">
        <v>5</v>
      </c>
    </row>
    <row r="1325" spans="1:1">
      <c r="A1325">
        <v>6</v>
      </c>
    </row>
    <row r="1326" spans="1:1">
      <c r="A1326">
        <v>5</v>
      </c>
    </row>
    <row r="1327" spans="1:1">
      <c r="A1327">
        <v>8</v>
      </c>
    </row>
    <row r="1328" spans="1:1">
      <c r="A1328">
        <v>7</v>
      </c>
    </row>
    <row r="1329" spans="1:1">
      <c r="A1329">
        <v>6</v>
      </c>
    </row>
    <row r="1330" spans="1:1">
      <c r="A1330">
        <v>5</v>
      </c>
    </row>
    <row r="1331" spans="1:1">
      <c r="A1331">
        <v>3</v>
      </c>
    </row>
    <row r="1332" spans="1:1">
      <c r="A1332">
        <v>6</v>
      </c>
    </row>
    <row r="1333" spans="1:1">
      <c r="A1333">
        <v>7</v>
      </c>
    </row>
    <row r="1334" spans="1:1">
      <c r="A1334">
        <v>6</v>
      </c>
    </row>
    <row r="1335" spans="1:1">
      <c r="A1335">
        <v>7</v>
      </c>
    </row>
    <row r="1336" spans="1:1">
      <c r="A1336">
        <v>9</v>
      </c>
    </row>
    <row r="1337" spans="1:1">
      <c r="A1337">
        <v>6</v>
      </c>
    </row>
    <row r="1338" spans="1:1">
      <c r="A1338">
        <v>5</v>
      </c>
    </row>
    <row r="1339" spans="1:1">
      <c r="A1339">
        <v>5</v>
      </c>
    </row>
    <row r="1340" spans="1:1">
      <c r="A1340">
        <v>7</v>
      </c>
    </row>
    <row r="1341" spans="1:1">
      <c r="A1341">
        <v>7</v>
      </c>
    </row>
    <row r="1342" spans="1:1">
      <c r="A1342">
        <v>6</v>
      </c>
    </row>
    <row r="1343" spans="1:1">
      <c r="A1343">
        <v>7</v>
      </c>
    </row>
    <row r="1344" spans="1:1">
      <c r="A1344">
        <v>7</v>
      </c>
    </row>
    <row r="1345" spans="1:1">
      <c r="A1345">
        <v>6</v>
      </c>
    </row>
    <row r="1346" spans="1:1">
      <c r="A1346">
        <v>6</v>
      </c>
    </row>
    <row r="1347" spans="1:1">
      <c r="A1347">
        <v>6</v>
      </c>
    </row>
    <row r="1348" spans="1:1">
      <c r="A1348">
        <v>5</v>
      </c>
    </row>
    <row r="1349" spans="1:1">
      <c r="A1349">
        <v>6</v>
      </c>
    </row>
    <row r="1350" spans="1:1">
      <c r="A1350">
        <v>5</v>
      </c>
    </row>
    <row r="1351" spans="1:1">
      <c r="A1351">
        <v>5</v>
      </c>
    </row>
    <row r="1352" spans="1:1">
      <c r="A1352">
        <v>7</v>
      </c>
    </row>
    <row r="1353" spans="1:1">
      <c r="A1353">
        <v>8</v>
      </c>
    </row>
    <row r="1354" spans="1:1">
      <c r="A1354">
        <v>6</v>
      </c>
    </row>
    <row r="1355" spans="1:1">
      <c r="A1355">
        <v>6</v>
      </c>
    </row>
    <row r="1356" spans="1:1">
      <c r="A1356">
        <v>4</v>
      </c>
    </row>
    <row r="1357" spans="1:1">
      <c r="A1357">
        <v>6</v>
      </c>
    </row>
    <row r="1358" spans="1:1">
      <c r="A1358">
        <v>6</v>
      </c>
    </row>
    <row r="1359" spans="1:1">
      <c r="A1359">
        <v>5</v>
      </c>
    </row>
    <row r="1360" spans="1:1">
      <c r="A1360">
        <v>6</v>
      </c>
    </row>
    <row r="1361" spans="1:1">
      <c r="A1361">
        <v>7</v>
      </c>
    </row>
    <row r="1362" spans="1:1">
      <c r="A1362">
        <v>6</v>
      </c>
    </row>
    <row r="1363" spans="1:1">
      <c r="A1363">
        <v>6</v>
      </c>
    </row>
    <row r="1364" spans="1:1">
      <c r="A1364">
        <v>7</v>
      </c>
    </row>
    <row r="1365" spans="1:1">
      <c r="A1365">
        <v>7</v>
      </c>
    </row>
    <row r="1366" spans="1:1">
      <c r="A1366">
        <v>6</v>
      </c>
    </row>
    <row r="1367" spans="1:1">
      <c r="A1367">
        <v>7</v>
      </c>
    </row>
    <row r="1368" spans="1:1">
      <c r="A1368">
        <v>7</v>
      </c>
    </row>
    <row r="1369" spans="1:1">
      <c r="A1369">
        <v>7</v>
      </c>
    </row>
    <row r="1370" spans="1:1">
      <c r="A1370">
        <v>7</v>
      </c>
    </row>
    <row r="1371" spans="1:1">
      <c r="A1371">
        <v>6</v>
      </c>
    </row>
    <row r="1372" spans="1:1">
      <c r="A1372">
        <v>5</v>
      </c>
    </row>
    <row r="1373" spans="1:1">
      <c r="A1373">
        <v>6</v>
      </c>
    </row>
    <row r="1374" spans="1:1">
      <c r="A1374">
        <v>6</v>
      </c>
    </row>
    <row r="1375" spans="1:1">
      <c r="A1375">
        <v>4</v>
      </c>
    </row>
    <row r="1376" spans="1:1">
      <c r="A1376">
        <v>6</v>
      </c>
    </row>
    <row r="1377" spans="1:1">
      <c r="A1377">
        <v>6</v>
      </c>
    </row>
    <row r="1378" spans="1:1">
      <c r="A1378">
        <v>6</v>
      </c>
    </row>
    <row r="1379" spans="1:1">
      <c r="A1379">
        <v>5</v>
      </c>
    </row>
    <row r="1380" spans="1:1">
      <c r="A1380">
        <v>7</v>
      </c>
    </row>
    <row r="1381" spans="1:1">
      <c r="A1381">
        <v>6</v>
      </c>
    </row>
    <row r="1382" spans="1:1">
      <c r="A1382">
        <v>7</v>
      </c>
    </row>
    <row r="1383" spans="1:1">
      <c r="A1383">
        <v>6</v>
      </c>
    </row>
    <row r="1384" spans="1:1">
      <c r="A1384">
        <v>6</v>
      </c>
    </row>
    <row r="1385" spans="1:1">
      <c r="A1385">
        <v>7</v>
      </c>
    </row>
    <row r="1386" spans="1:1">
      <c r="A1386">
        <v>7</v>
      </c>
    </row>
    <row r="1387" spans="1:1">
      <c r="A1387">
        <v>5</v>
      </c>
    </row>
    <row r="1388" spans="1:1">
      <c r="A1388">
        <v>8</v>
      </c>
    </row>
    <row r="1389" spans="1:1">
      <c r="A1389">
        <v>6</v>
      </c>
    </row>
    <row r="1390" spans="1:1">
      <c r="A1390">
        <v>6</v>
      </c>
    </row>
    <row r="1391" spans="1:1">
      <c r="A1391">
        <v>8</v>
      </c>
    </row>
    <row r="1392" spans="1:1">
      <c r="A1392">
        <v>7</v>
      </c>
    </row>
    <row r="1393" spans="1:1">
      <c r="A1393">
        <v>6</v>
      </c>
    </row>
    <row r="1394" spans="1:1">
      <c r="A1394">
        <v>6</v>
      </c>
    </row>
    <row r="1395" spans="1:1">
      <c r="A1395">
        <v>6</v>
      </c>
    </row>
    <row r="1396" spans="1:1">
      <c r="A1396">
        <v>5</v>
      </c>
    </row>
    <row r="1397" spans="1:1">
      <c r="A1397">
        <v>5</v>
      </c>
    </row>
    <row r="1398" spans="1:1">
      <c r="A1398">
        <v>5</v>
      </c>
    </row>
    <row r="1399" spans="1:1">
      <c r="A1399">
        <v>6</v>
      </c>
    </row>
    <row r="1400" spans="1:1">
      <c r="A1400">
        <v>6</v>
      </c>
    </row>
    <row r="1401" spans="1:1">
      <c r="A1401">
        <v>7</v>
      </c>
    </row>
    <row r="1402" spans="1:1">
      <c r="A1402">
        <v>7</v>
      </c>
    </row>
    <row r="1403" spans="1:1">
      <c r="A1403">
        <v>6</v>
      </c>
    </row>
    <row r="1404" spans="1:1">
      <c r="A1404">
        <v>6</v>
      </c>
    </row>
    <row r="1405" spans="1:1">
      <c r="A1405">
        <v>7</v>
      </c>
    </row>
    <row r="1406" spans="1:1">
      <c r="A1406">
        <v>6</v>
      </c>
    </row>
    <row r="1407" spans="1:1">
      <c r="A1407">
        <v>6</v>
      </c>
    </row>
    <row r="1408" spans="1:1">
      <c r="A1408">
        <v>6</v>
      </c>
    </row>
    <row r="1409" spans="1:1">
      <c r="A1409">
        <v>6</v>
      </c>
    </row>
    <row r="1410" spans="1:1">
      <c r="A1410">
        <v>8</v>
      </c>
    </row>
    <row r="1411" spans="1:1">
      <c r="A1411">
        <v>7</v>
      </c>
    </row>
    <row r="1412" spans="1:1">
      <c r="A1412">
        <v>5</v>
      </c>
    </row>
    <row r="1413" spans="1:1">
      <c r="A1413">
        <v>5</v>
      </c>
    </row>
    <row r="1414" spans="1:1">
      <c r="A1414">
        <v>7</v>
      </c>
    </row>
    <row r="1415" spans="1:1">
      <c r="A1415">
        <v>7</v>
      </c>
    </row>
    <row r="1416" spans="1:1">
      <c r="A1416">
        <v>7</v>
      </c>
    </row>
    <row r="1417" spans="1:1">
      <c r="A1417">
        <v>6</v>
      </c>
    </row>
    <row r="1418" spans="1:1">
      <c r="A1418">
        <v>5</v>
      </c>
    </row>
    <row r="1419" spans="1:1">
      <c r="A1419">
        <v>6</v>
      </c>
    </row>
    <row r="1420" spans="1:1">
      <c r="A1420">
        <v>6</v>
      </c>
    </row>
    <row r="1421" spans="1:1">
      <c r="A1421">
        <v>7</v>
      </c>
    </row>
    <row r="1422" spans="1:1">
      <c r="A1422">
        <v>6</v>
      </c>
    </row>
    <row r="1423" spans="1:1">
      <c r="A1423">
        <v>5</v>
      </c>
    </row>
    <row r="1424" spans="1:1">
      <c r="A1424">
        <v>6</v>
      </c>
    </row>
    <row r="1425" spans="1:1">
      <c r="A1425">
        <v>5</v>
      </c>
    </row>
    <row r="1426" spans="1:1">
      <c r="A1426">
        <v>4</v>
      </c>
    </row>
    <row r="1427" spans="1:1">
      <c r="A1427">
        <v>6</v>
      </c>
    </row>
    <row r="1428" spans="1:1">
      <c r="A1428">
        <v>5</v>
      </c>
    </row>
    <row r="1429" spans="1:1">
      <c r="A1429">
        <v>6</v>
      </c>
    </row>
    <row r="1430" spans="1:1">
      <c r="A1430">
        <v>5</v>
      </c>
    </row>
    <row r="1431" spans="1:1">
      <c r="A1431">
        <v>7</v>
      </c>
    </row>
    <row r="1432" spans="1:1">
      <c r="A1432">
        <v>6</v>
      </c>
    </row>
    <row r="1433" spans="1:1">
      <c r="A1433">
        <v>7</v>
      </c>
    </row>
    <row r="1434" spans="1:1">
      <c r="A1434">
        <v>6</v>
      </c>
    </row>
    <row r="1435" spans="1:1">
      <c r="A1435">
        <v>6</v>
      </c>
    </row>
    <row r="1436" spans="1:1">
      <c r="A1436">
        <v>4</v>
      </c>
    </row>
    <row r="1437" spans="1:1">
      <c r="A1437">
        <v>5</v>
      </c>
    </row>
    <row r="1438" spans="1:1">
      <c r="A1438">
        <v>7</v>
      </c>
    </row>
    <row r="1439" spans="1:1">
      <c r="A1439">
        <v>6</v>
      </c>
    </row>
    <row r="1440" spans="1:1">
      <c r="A1440">
        <v>6</v>
      </c>
    </row>
    <row r="1441" spans="1:1">
      <c r="A1441">
        <v>6</v>
      </c>
    </row>
    <row r="1442" spans="1:1">
      <c r="A1442">
        <v>6</v>
      </c>
    </row>
    <row r="1443" spans="1:1">
      <c r="A1443">
        <v>5</v>
      </c>
    </row>
    <row r="1444" spans="1:1">
      <c r="A1444">
        <v>5</v>
      </c>
    </row>
    <row r="1445" spans="1:1">
      <c r="A1445">
        <v>6</v>
      </c>
    </row>
    <row r="1446" spans="1:1">
      <c r="A1446">
        <v>7</v>
      </c>
    </row>
    <row r="1447" spans="1:1">
      <c r="A1447">
        <v>6</v>
      </c>
    </row>
    <row r="1448" spans="1:1">
      <c r="A1448">
        <v>6</v>
      </c>
    </row>
    <row r="1449" spans="1:1">
      <c r="A1449">
        <v>6</v>
      </c>
    </row>
    <row r="1450" spans="1:1">
      <c r="A1450">
        <v>6</v>
      </c>
    </row>
    <row r="1451" spans="1:1">
      <c r="A1451">
        <v>7</v>
      </c>
    </row>
    <row r="1452" spans="1:1">
      <c r="A1452">
        <v>6</v>
      </c>
    </row>
    <row r="1453" spans="1:1">
      <c r="A1453">
        <v>6</v>
      </c>
    </row>
    <row r="1454" spans="1:1">
      <c r="A1454">
        <v>6</v>
      </c>
    </row>
    <row r="1455" spans="1:1">
      <c r="A1455">
        <v>7</v>
      </c>
    </row>
    <row r="1456" spans="1:1">
      <c r="A1456">
        <v>6</v>
      </c>
    </row>
    <row r="1457" spans="1:1">
      <c r="A1457">
        <v>6</v>
      </c>
    </row>
    <row r="1458" spans="1:1">
      <c r="A1458">
        <v>6</v>
      </c>
    </row>
    <row r="1459" spans="1:1">
      <c r="A1459">
        <v>6</v>
      </c>
    </row>
    <row r="1460" spans="1:1">
      <c r="A1460">
        <v>6</v>
      </c>
    </row>
    <row r="1461" spans="1:1">
      <c r="A1461">
        <v>6</v>
      </c>
    </row>
    <row r="1462" spans="1:1">
      <c r="A1462">
        <v>6</v>
      </c>
    </row>
    <row r="1463" spans="1:1">
      <c r="A1463">
        <v>6</v>
      </c>
    </row>
    <row r="1464" spans="1:1">
      <c r="A1464">
        <v>7</v>
      </c>
    </row>
    <row r="1465" spans="1:1">
      <c r="A1465">
        <v>6</v>
      </c>
    </row>
    <row r="1466" spans="1:1">
      <c r="A1466">
        <v>6</v>
      </c>
    </row>
    <row r="1467" spans="1:1">
      <c r="A1467">
        <v>6</v>
      </c>
    </row>
    <row r="1468" spans="1:1">
      <c r="A1468">
        <v>13</v>
      </c>
    </row>
    <row r="1469" spans="1:1">
      <c r="A1469">
        <v>1</v>
      </c>
    </row>
    <row r="1470" spans="1:1">
      <c r="A1470">
        <v>6</v>
      </c>
    </row>
    <row r="1471" spans="1:1">
      <c r="A1471">
        <v>6</v>
      </c>
    </row>
    <row r="1472" spans="1:1">
      <c r="A1472">
        <v>6</v>
      </c>
    </row>
    <row r="1473" spans="1:1">
      <c r="A1473">
        <v>7</v>
      </c>
    </row>
    <row r="1474" spans="1:1">
      <c r="A1474">
        <v>6</v>
      </c>
    </row>
    <row r="1475" spans="1:1">
      <c r="A1475">
        <v>6</v>
      </c>
    </row>
    <row r="1476" spans="1:1">
      <c r="A1476">
        <v>5</v>
      </c>
    </row>
    <row r="1477" spans="1:1">
      <c r="A1477">
        <v>6</v>
      </c>
    </row>
    <row r="1478" spans="1:1">
      <c r="A1478">
        <v>7</v>
      </c>
    </row>
    <row r="1479" spans="1:1">
      <c r="A1479">
        <v>6</v>
      </c>
    </row>
    <row r="1480" spans="1:1">
      <c r="A1480">
        <v>7</v>
      </c>
    </row>
    <row r="1481" spans="1:1">
      <c r="A1481">
        <v>6</v>
      </c>
    </row>
    <row r="1482" spans="1:1">
      <c r="A1482">
        <v>6</v>
      </c>
    </row>
    <row r="1483" spans="1:1">
      <c r="A1483">
        <v>7</v>
      </c>
    </row>
    <row r="1484" spans="1:1">
      <c r="A1484">
        <v>6</v>
      </c>
    </row>
    <row r="1485" spans="1:1">
      <c r="A1485">
        <v>7</v>
      </c>
    </row>
    <row r="1486" spans="1:1">
      <c r="A1486">
        <v>6</v>
      </c>
    </row>
    <row r="1487" spans="1:1">
      <c r="A1487">
        <v>7</v>
      </c>
    </row>
    <row r="1488" spans="1:1">
      <c r="A1488">
        <v>7</v>
      </c>
    </row>
    <row r="1489" spans="1:1">
      <c r="A1489">
        <v>6</v>
      </c>
    </row>
    <row r="1490" spans="1:1">
      <c r="A1490">
        <v>6</v>
      </c>
    </row>
    <row r="1491" spans="1:1">
      <c r="A1491">
        <v>8</v>
      </c>
    </row>
    <row r="1492" spans="1:1">
      <c r="A1492">
        <v>6</v>
      </c>
    </row>
    <row r="1493" spans="1:1">
      <c r="A1493">
        <v>5</v>
      </c>
    </row>
    <row r="1494" spans="1:1">
      <c r="A1494">
        <v>7</v>
      </c>
    </row>
    <row r="1495" spans="1:1">
      <c r="A1495">
        <v>4</v>
      </c>
    </row>
    <row r="1496" spans="1:1">
      <c r="A1496">
        <v>6</v>
      </c>
    </row>
    <row r="1497" spans="1:1">
      <c r="A1497">
        <v>6</v>
      </c>
    </row>
    <row r="1498" spans="1:1">
      <c r="A1498">
        <v>6</v>
      </c>
    </row>
    <row r="1499" spans="1:1">
      <c r="A1499">
        <v>6</v>
      </c>
    </row>
    <row r="1500" spans="1:1">
      <c r="A1500">
        <v>6</v>
      </c>
    </row>
    <row r="1501" spans="1:1">
      <c r="A1501">
        <v>6</v>
      </c>
    </row>
    <row r="1502" spans="1:1">
      <c r="A1502">
        <v>7</v>
      </c>
    </row>
    <row r="1503" spans="1:1">
      <c r="A1503">
        <v>8</v>
      </c>
    </row>
    <row r="1504" spans="1:1">
      <c r="A1504">
        <v>6</v>
      </c>
    </row>
    <row r="1505" spans="1:1">
      <c r="A1505">
        <v>6</v>
      </c>
    </row>
    <row r="1506" spans="1:1">
      <c r="A1506">
        <v>6</v>
      </c>
    </row>
    <row r="1507" spans="1:1">
      <c r="A1507">
        <v>8</v>
      </c>
    </row>
    <row r="1508" spans="1:1">
      <c r="A1508">
        <v>6</v>
      </c>
    </row>
    <row r="1509" spans="1:1">
      <c r="A1509">
        <v>7</v>
      </c>
    </row>
    <row r="1510" spans="1:1">
      <c r="A1510">
        <v>6</v>
      </c>
    </row>
    <row r="1511" spans="1:1">
      <c r="A1511">
        <v>5</v>
      </c>
    </row>
    <row r="1512" spans="1:1">
      <c r="A1512">
        <v>6</v>
      </c>
    </row>
    <row r="1513" spans="1:1">
      <c r="A1513">
        <v>4</v>
      </c>
    </row>
    <row r="1514" spans="1:1">
      <c r="A1514">
        <v>6</v>
      </c>
    </row>
    <row r="1515" spans="1:1">
      <c r="A1515">
        <v>5</v>
      </c>
    </row>
    <row r="1516" spans="1:1">
      <c r="A1516">
        <v>6</v>
      </c>
    </row>
    <row r="1517" spans="1:1">
      <c r="A1517">
        <v>6</v>
      </c>
    </row>
    <row r="1518" spans="1:1">
      <c r="A1518">
        <v>6</v>
      </c>
    </row>
    <row r="1519" spans="1:1">
      <c r="A1519">
        <v>6</v>
      </c>
    </row>
    <row r="1520" spans="1:1">
      <c r="A1520">
        <v>7</v>
      </c>
    </row>
    <row r="1521" spans="1:1">
      <c r="A1521">
        <v>6</v>
      </c>
    </row>
    <row r="1522" spans="1:1">
      <c r="A1522">
        <v>6</v>
      </c>
    </row>
    <row r="1523" spans="1:1">
      <c r="A1523">
        <v>5</v>
      </c>
    </row>
    <row r="1524" spans="1:1">
      <c r="A1524">
        <v>6</v>
      </c>
    </row>
    <row r="1525" spans="1:1">
      <c r="A1525">
        <v>8</v>
      </c>
    </row>
    <row r="1526" spans="1:1">
      <c r="A1526">
        <v>6</v>
      </c>
    </row>
    <row r="1527" spans="1:1">
      <c r="A1527">
        <v>6</v>
      </c>
    </row>
    <row r="1528" spans="1:1">
      <c r="A1528">
        <v>7</v>
      </c>
    </row>
    <row r="1529" spans="1:1">
      <c r="A1529">
        <v>6</v>
      </c>
    </row>
    <row r="1530" spans="1:1">
      <c r="A1530">
        <v>7</v>
      </c>
    </row>
    <row r="1531" spans="1:1">
      <c r="A1531">
        <v>4</v>
      </c>
    </row>
    <row r="1532" spans="1:1">
      <c r="A1532">
        <v>6</v>
      </c>
    </row>
    <row r="1533" spans="1:1">
      <c r="A1533">
        <v>6</v>
      </c>
    </row>
    <row r="1534" spans="1:1">
      <c r="A1534">
        <v>7</v>
      </c>
    </row>
    <row r="1535" spans="1:1">
      <c r="A1535">
        <v>6</v>
      </c>
    </row>
    <row r="1536" spans="1:1">
      <c r="A1536">
        <v>5</v>
      </c>
    </row>
    <row r="1537" spans="1:1">
      <c r="A1537">
        <v>5</v>
      </c>
    </row>
    <row r="1538" spans="1:1">
      <c r="A1538">
        <v>7</v>
      </c>
    </row>
    <row r="1539" spans="1:1">
      <c r="A1539">
        <v>6</v>
      </c>
    </row>
    <row r="1540" spans="1:1">
      <c r="A1540">
        <v>6</v>
      </c>
    </row>
    <row r="1541" spans="1:1">
      <c r="A1541">
        <v>6</v>
      </c>
    </row>
    <row r="1542" spans="1:1">
      <c r="A1542">
        <v>6</v>
      </c>
    </row>
    <row r="1543" spans="1:1">
      <c r="A1543">
        <v>6</v>
      </c>
    </row>
    <row r="1544" spans="1:1">
      <c r="A1544">
        <v>6</v>
      </c>
    </row>
    <row r="1545" spans="1:1">
      <c r="A1545">
        <v>7</v>
      </c>
    </row>
    <row r="1546" spans="1:1">
      <c r="A1546">
        <v>6</v>
      </c>
    </row>
    <row r="1547" spans="1:1">
      <c r="A1547">
        <v>6</v>
      </c>
    </row>
    <row r="1548" spans="1:1">
      <c r="A1548">
        <v>6</v>
      </c>
    </row>
    <row r="1549" spans="1:1">
      <c r="A1549">
        <v>5</v>
      </c>
    </row>
    <row r="1550" spans="1:1">
      <c r="A1550">
        <v>5</v>
      </c>
    </row>
    <row r="1551" spans="1:1">
      <c r="A1551">
        <v>6</v>
      </c>
    </row>
    <row r="1552" spans="1:1">
      <c r="A1552">
        <v>6</v>
      </c>
    </row>
    <row r="1553" spans="1:1">
      <c r="A1553">
        <v>6</v>
      </c>
    </row>
    <row r="1554" spans="1:1">
      <c r="A1554">
        <v>6</v>
      </c>
    </row>
    <row r="1555" spans="1:1">
      <c r="A1555">
        <v>6</v>
      </c>
    </row>
    <row r="1556" spans="1:1">
      <c r="A1556">
        <v>6</v>
      </c>
    </row>
    <row r="1557" spans="1:1">
      <c r="A1557">
        <v>5</v>
      </c>
    </row>
    <row r="1558" spans="1:1">
      <c r="A1558">
        <v>6</v>
      </c>
    </row>
    <row r="1559" spans="1:1">
      <c r="A1559">
        <v>7</v>
      </c>
    </row>
    <row r="1560" spans="1:1">
      <c r="A1560">
        <v>6</v>
      </c>
    </row>
    <row r="1561" spans="1:1">
      <c r="A1561">
        <v>5</v>
      </c>
    </row>
    <row r="1562" spans="1:1">
      <c r="A1562">
        <v>6</v>
      </c>
    </row>
    <row r="1563" spans="1:1">
      <c r="A1563">
        <v>6</v>
      </c>
    </row>
    <row r="1564" spans="1:1">
      <c r="A1564">
        <v>5</v>
      </c>
    </row>
    <row r="1565" spans="1:1">
      <c r="A1565">
        <v>6</v>
      </c>
    </row>
    <row r="1566" spans="1:1">
      <c r="A1566">
        <v>6</v>
      </c>
    </row>
    <row r="1567" spans="1:1">
      <c r="A1567">
        <v>6</v>
      </c>
    </row>
    <row r="1568" spans="1:1">
      <c r="A1568">
        <v>6</v>
      </c>
    </row>
    <row r="1569" spans="1:1">
      <c r="A1569">
        <v>8</v>
      </c>
    </row>
    <row r="1570" spans="1:1">
      <c r="A1570">
        <v>6</v>
      </c>
    </row>
    <row r="1571" spans="1:1">
      <c r="A1571">
        <v>6</v>
      </c>
    </row>
    <row r="1572" spans="1:1">
      <c r="A1572">
        <v>6</v>
      </c>
    </row>
    <row r="1573" spans="1:1">
      <c r="A1573">
        <v>6</v>
      </c>
    </row>
    <row r="1574" spans="1:1">
      <c r="A1574">
        <v>7</v>
      </c>
    </row>
    <row r="1575" spans="1:1">
      <c r="A1575">
        <v>6</v>
      </c>
    </row>
    <row r="1576" spans="1:1">
      <c r="A1576">
        <v>6</v>
      </c>
    </row>
    <row r="1577" spans="1:1">
      <c r="A1577">
        <v>7</v>
      </c>
    </row>
    <row r="1578" spans="1:1">
      <c r="A1578">
        <v>7</v>
      </c>
    </row>
    <row r="1579" spans="1:1">
      <c r="A1579">
        <v>6</v>
      </c>
    </row>
    <row r="1580" spans="1:1">
      <c r="A1580">
        <v>7</v>
      </c>
    </row>
    <row r="1581" spans="1:1">
      <c r="A1581">
        <v>6</v>
      </c>
    </row>
    <row r="1582" spans="1:1">
      <c r="A1582">
        <v>6</v>
      </c>
    </row>
    <row r="1583" spans="1:1">
      <c r="A1583">
        <v>6</v>
      </c>
    </row>
    <row r="1584" spans="1:1">
      <c r="A1584">
        <v>7</v>
      </c>
    </row>
    <row r="1585" spans="1:1">
      <c r="A1585">
        <v>6</v>
      </c>
    </row>
    <row r="1586" spans="1:1">
      <c r="A1586">
        <v>6</v>
      </c>
    </row>
    <row r="1587" spans="1:1">
      <c r="A1587">
        <v>6</v>
      </c>
    </row>
    <row r="1588" spans="1:1">
      <c r="A1588">
        <v>6</v>
      </c>
    </row>
    <row r="1589" spans="1:1">
      <c r="A1589">
        <v>5</v>
      </c>
    </row>
    <row r="1590" spans="1:1">
      <c r="A1590">
        <v>6</v>
      </c>
    </row>
    <row r="1591" spans="1:1">
      <c r="A1591">
        <v>5</v>
      </c>
    </row>
    <row r="1592" spans="1:1">
      <c r="A1592">
        <v>7</v>
      </c>
    </row>
    <row r="1593" spans="1:1">
      <c r="A1593">
        <v>6</v>
      </c>
    </row>
    <row r="1594" spans="1:1">
      <c r="A1594">
        <v>4</v>
      </c>
    </row>
    <row r="1595" spans="1:1">
      <c r="A1595">
        <v>6</v>
      </c>
    </row>
    <row r="1596" spans="1:1">
      <c r="A1596">
        <v>7</v>
      </c>
    </row>
    <row r="1597" spans="1:1">
      <c r="A1597">
        <v>7</v>
      </c>
    </row>
    <row r="1598" spans="1:1">
      <c r="A1598">
        <v>6</v>
      </c>
    </row>
    <row r="1599" spans="1:1">
      <c r="A1599">
        <v>6</v>
      </c>
    </row>
    <row r="1600" spans="1:1">
      <c r="A1600">
        <v>6</v>
      </c>
    </row>
    <row r="1601" spans="1:1">
      <c r="A1601">
        <v>6</v>
      </c>
    </row>
    <row r="1602" spans="1:1">
      <c r="A1602">
        <v>5</v>
      </c>
    </row>
    <row r="1603" spans="1:1">
      <c r="A1603">
        <v>5</v>
      </c>
    </row>
    <row r="1604" spans="1:1">
      <c r="A1604">
        <v>6</v>
      </c>
    </row>
    <row r="1605" spans="1:1">
      <c r="A1605">
        <v>6</v>
      </c>
    </row>
    <row r="1606" spans="1:1">
      <c r="A1606">
        <v>6</v>
      </c>
    </row>
    <row r="1607" spans="1:1">
      <c r="A1607">
        <v>7</v>
      </c>
    </row>
    <row r="1608" spans="1:1">
      <c r="A1608">
        <v>6</v>
      </c>
    </row>
    <row r="1609" spans="1:1">
      <c r="A1609">
        <v>6</v>
      </c>
    </row>
    <row r="1610" spans="1:1">
      <c r="A1610">
        <v>7</v>
      </c>
    </row>
    <row r="1611" spans="1:1">
      <c r="A1611">
        <v>6</v>
      </c>
    </row>
    <row r="1612" spans="1:1">
      <c r="A1612">
        <v>6</v>
      </c>
    </row>
    <row r="1613" spans="1:1">
      <c r="A1613">
        <v>6</v>
      </c>
    </row>
    <row r="1614" spans="1:1">
      <c r="A1614">
        <v>7</v>
      </c>
    </row>
    <row r="1615" spans="1:1">
      <c r="A1615">
        <v>6</v>
      </c>
    </row>
    <row r="1616" spans="1:1">
      <c r="A1616">
        <v>7</v>
      </c>
    </row>
    <row r="1617" spans="1:1">
      <c r="A1617">
        <v>6</v>
      </c>
    </row>
    <row r="1618" spans="1:1">
      <c r="A1618">
        <v>6</v>
      </c>
    </row>
    <row r="1619" spans="1:1">
      <c r="A1619">
        <v>6</v>
      </c>
    </row>
    <row r="1620" spans="1:1">
      <c r="A1620">
        <v>6</v>
      </c>
    </row>
    <row r="1621" spans="1:1">
      <c r="A1621">
        <v>6</v>
      </c>
    </row>
    <row r="1622" spans="1:1">
      <c r="A1622">
        <v>5</v>
      </c>
    </row>
    <row r="1623" spans="1:1">
      <c r="A1623">
        <v>7</v>
      </c>
    </row>
    <row r="1624" spans="1:1">
      <c r="A1624">
        <v>6</v>
      </c>
    </row>
    <row r="1625" spans="1:1">
      <c r="A1625">
        <v>7</v>
      </c>
    </row>
    <row r="1626" spans="1:1">
      <c r="A1626">
        <v>6</v>
      </c>
    </row>
    <row r="1627" spans="1:1">
      <c r="A1627">
        <v>6</v>
      </c>
    </row>
    <row r="1628" spans="1:1">
      <c r="A1628">
        <v>5</v>
      </c>
    </row>
    <row r="1629" spans="1:1">
      <c r="A1629">
        <v>5</v>
      </c>
    </row>
    <row r="1630" spans="1:1">
      <c r="A1630">
        <v>6</v>
      </c>
    </row>
    <row r="1631" spans="1:1">
      <c r="A1631">
        <v>7</v>
      </c>
    </row>
    <row r="1632" spans="1:1">
      <c r="A1632">
        <v>5</v>
      </c>
    </row>
    <row r="1633" spans="1:1">
      <c r="A1633">
        <v>6</v>
      </c>
    </row>
    <row r="1634" spans="1:1">
      <c r="A1634">
        <v>5</v>
      </c>
    </row>
    <row r="1635" spans="1:1">
      <c r="A1635">
        <v>6</v>
      </c>
    </row>
    <row r="1636" spans="1:1">
      <c r="A1636">
        <v>6</v>
      </c>
    </row>
    <row r="1637" spans="1:1">
      <c r="A1637">
        <v>6</v>
      </c>
    </row>
    <row r="1638" spans="1:1">
      <c r="A1638">
        <v>6</v>
      </c>
    </row>
    <row r="1639" spans="1:1">
      <c r="A1639">
        <v>7</v>
      </c>
    </row>
    <row r="1640" spans="1:1">
      <c r="A1640">
        <v>6</v>
      </c>
    </row>
    <row r="1641" spans="1:1">
      <c r="A1641">
        <v>6</v>
      </c>
    </row>
    <row r="1642" spans="1:1">
      <c r="A1642">
        <v>6</v>
      </c>
    </row>
    <row r="1643" spans="1:1">
      <c r="A1643">
        <v>6</v>
      </c>
    </row>
    <row r="1644" spans="1:1">
      <c r="A1644">
        <v>6</v>
      </c>
    </row>
    <row r="1645" spans="1:1">
      <c r="A1645">
        <v>6</v>
      </c>
    </row>
    <row r="1646" spans="1:1">
      <c r="A1646">
        <v>6</v>
      </c>
    </row>
    <row r="1647" spans="1:1">
      <c r="A1647">
        <v>6</v>
      </c>
    </row>
    <row r="1648" spans="1:1">
      <c r="A1648">
        <v>6</v>
      </c>
    </row>
    <row r="1649" spans="1:1">
      <c r="A1649">
        <v>6</v>
      </c>
    </row>
    <row r="1650" spans="1:1">
      <c r="A1650">
        <v>6</v>
      </c>
    </row>
    <row r="1651" spans="1:1">
      <c r="A1651">
        <v>6</v>
      </c>
    </row>
    <row r="1652" spans="1:1">
      <c r="A1652">
        <v>6</v>
      </c>
    </row>
    <row r="1653" spans="1:1">
      <c r="A1653">
        <v>5</v>
      </c>
    </row>
    <row r="1654" spans="1:1">
      <c r="A1654">
        <v>6</v>
      </c>
    </row>
    <row r="1655" spans="1:1">
      <c r="A1655">
        <v>6</v>
      </c>
    </row>
    <row r="1656" spans="1:1">
      <c r="A1656">
        <v>6</v>
      </c>
    </row>
    <row r="1657" spans="1:1">
      <c r="A1657">
        <v>6</v>
      </c>
    </row>
    <row r="1658" spans="1:1">
      <c r="A1658">
        <v>7</v>
      </c>
    </row>
    <row r="1659" spans="1:1">
      <c r="A1659">
        <v>6</v>
      </c>
    </row>
    <row r="1660" spans="1:1">
      <c r="A1660">
        <v>6</v>
      </c>
    </row>
    <row r="1661" spans="1:1">
      <c r="A1661">
        <v>6</v>
      </c>
    </row>
    <row r="1662" spans="1:1">
      <c r="A1662">
        <v>5</v>
      </c>
    </row>
    <row r="1663" spans="1:1">
      <c r="A1663">
        <v>5</v>
      </c>
    </row>
    <row r="1664" spans="1:1">
      <c r="A1664">
        <v>6</v>
      </c>
    </row>
    <row r="1665" spans="1:1">
      <c r="A1665">
        <v>6</v>
      </c>
    </row>
    <row r="1666" spans="1:1">
      <c r="A1666">
        <v>6</v>
      </c>
    </row>
    <row r="1667" spans="1:1">
      <c r="A1667">
        <v>6</v>
      </c>
    </row>
    <row r="1668" spans="1:1">
      <c r="A1668">
        <v>5</v>
      </c>
    </row>
    <row r="1669" spans="1:1">
      <c r="A1669">
        <v>6</v>
      </c>
    </row>
    <row r="1670" spans="1:1">
      <c r="A1670">
        <v>7</v>
      </c>
    </row>
    <row r="1671" spans="1:1">
      <c r="A1671">
        <v>7</v>
      </c>
    </row>
    <row r="1672" spans="1:1">
      <c r="A1672">
        <v>6</v>
      </c>
    </row>
    <row r="1673" spans="1:1">
      <c r="A1673">
        <v>7</v>
      </c>
    </row>
    <row r="1674" spans="1:1">
      <c r="A1674">
        <v>6</v>
      </c>
    </row>
    <row r="1675" spans="1:1">
      <c r="A1675">
        <v>7</v>
      </c>
    </row>
    <row r="1676" spans="1:1">
      <c r="A1676">
        <v>7</v>
      </c>
    </row>
    <row r="1677" spans="1:1">
      <c r="A1677">
        <v>6</v>
      </c>
    </row>
    <row r="1678" spans="1:1">
      <c r="A1678">
        <v>6</v>
      </c>
    </row>
    <row r="1679" spans="1:1">
      <c r="A1679">
        <v>7</v>
      </c>
    </row>
    <row r="1680" spans="1:1">
      <c r="A1680">
        <v>6</v>
      </c>
    </row>
    <row r="1681" spans="1:1">
      <c r="A1681">
        <v>6</v>
      </c>
    </row>
    <row r="1682" spans="1:1">
      <c r="A1682">
        <v>6</v>
      </c>
    </row>
    <row r="1683" spans="1:1">
      <c r="A1683">
        <v>7</v>
      </c>
    </row>
    <row r="1684" spans="1:1">
      <c r="A1684">
        <v>6</v>
      </c>
    </row>
    <row r="1685" spans="1:1">
      <c r="A1685">
        <v>6</v>
      </c>
    </row>
    <row r="1686" spans="1:1">
      <c r="A1686">
        <v>6</v>
      </c>
    </row>
    <row r="1687" spans="1:1">
      <c r="A1687">
        <v>6</v>
      </c>
    </row>
    <row r="1688" spans="1:1">
      <c r="A1688">
        <v>6</v>
      </c>
    </row>
    <row r="1689" spans="1:1">
      <c r="A1689">
        <v>7</v>
      </c>
    </row>
    <row r="1690" spans="1:1">
      <c r="A1690">
        <v>9</v>
      </c>
    </row>
    <row r="1691" spans="1:1">
      <c r="A1691">
        <v>6</v>
      </c>
    </row>
    <row r="1692" spans="1:1">
      <c r="A1692">
        <v>7</v>
      </c>
    </row>
    <row r="1693" spans="1:1">
      <c r="A1693">
        <v>8</v>
      </c>
    </row>
    <row r="1694" spans="1:1">
      <c r="A1694">
        <v>8</v>
      </c>
    </row>
    <row r="1695" spans="1:1">
      <c r="A1695">
        <v>6</v>
      </c>
    </row>
    <row r="1696" spans="1:1">
      <c r="A1696">
        <v>8</v>
      </c>
    </row>
    <row r="1697" spans="1:1">
      <c r="A1697">
        <v>4</v>
      </c>
    </row>
    <row r="1698" spans="1:1">
      <c r="A1698">
        <v>5</v>
      </c>
    </row>
    <row r="1699" spans="1:1">
      <c r="A1699">
        <v>7</v>
      </c>
    </row>
    <row r="1700" spans="1:1">
      <c r="A1700">
        <v>7</v>
      </c>
    </row>
    <row r="1701" spans="1:1">
      <c r="A1701">
        <v>6</v>
      </c>
    </row>
    <row r="1702" spans="1:1">
      <c r="A1702">
        <v>9</v>
      </c>
    </row>
    <row r="1703" spans="1:1">
      <c r="A1703">
        <v>8</v>
      </c>
    </row>
    <row r="1704" spans="1:1">
      <c r="A1704">
        <v>6</v>
      </c>
    </row>
    <row r="1705" spans="1:1">
      <c r="A1705">
        <v>5</v>
      </c>
    </row>
    <row r="1706" spans="1:1">
      <c r="A1706">
        <v>4</v>
      </c>
    </row>
    <row r="1707" spans="1:1">
      <c r="A1707">
        <v>3</v>
      </c>
    </row>
    <row r="1708" spans="1:1">
      <c r="A1708">
        <v>8</v>
      </c>
    </row>
    <row r="1709" spans="1:1">
      <c r="A1709">
        <v>5</v>
      </c>
    </row>
    <row r="1710" spans="1:1">
      <c r="A1710">
        <v>7</v>
      </c>
    </row>
    <row r="1711" spans="1:1">
      <c r="A1711">
        <v>6</v>
      </c>
    </row>
    <row r="1712" spans="1:1">
      <c r="A1712">
        <v>7</v>
      </c>
    </row>
    <row r="1713" spans="1:1">
      <c r="A1713">
        <v>8</v>
      </c>
    </row>
    <row r="1714" spans="1:1">
      <c r="A1714">
        <v>8</v>
      </c>
    </row>
    <row r="1715" spans="1:1">
      <c r="A1715">
        <v>5</v>
      </c>
    </row>
    <row r="1716" spans="1:1">
      <c r="A1716">
        <v>3</v>
      </c>
    </row>
    <row r="1717" spans="1:1">
      <c r="A1717">
        <v>8</v>
      </c>
    </row>
    <row r="1718" spans="1:1">
      <c r="A1718">
        <v>4</v>
      </c>
    </row>
    <row r="1719" spans="1:1">
      <c r="A1719">
        <v>7</v>
      </c>
    </row>
    <row r="1720" spans="1:1">
      <c r="A1720">
        <v>5</v>
      </c>
    </row>
    <row r="1721" spans="1:1">
      <c r="A1721">
        <v>4</v>
      </c>
    </row>
    <row r="1722" spans="1:1">
      <c r="A1722">
        <v>7</v>
      </c>
    </row>
    <row r="1723" spans="1:1">
      <c r="A1723">
        <v>6</v>
      </c>
    </row>
    <row r="1724" spans="1:1">
      <c r="A1724">
        <v>6</v>
      </c>
    </row>
    <row r="1725" spans="1:1">
      <c r="A1725">
        <v>6</v>
      </c>
    </row>
    <row r="1726" spans="1:1">
      <c r="A1726">
        <v>3</v>
      </c>
    </row>
    <row r="1727" spans="1:1">
      <c r="A1727">
        <v>1</v>
      </c>
    </row>
    <row r="1728" spans="1:1">
      <c r="A1728">
        <v>6</v>
      </c>
    </row>
    <row r="1729" spans="1:1">
      <c r="A1729">
        <v>6</v>
      </c>
    </row>
    <row r="1730" spans="1:1">
      <c r="A1730">
        <v>5</v>
      </c>
    </row>
    <row r="1731" spans="1:1">
      <c r="A1731">
        <v>5</v>
      </c>
    </row>
    <row r="1732" spans="1:1">
      <c r="A1732">
        <v>7</v>
      </c>
    </row>
    <row r="1733" spans="1:1">
      <c r="A1733">
        <v>8</v>
      </c>
    </row>
    <row r="1734" spans="1:1">
      <c r="A1734">
        <v>6</v>
      </c>
    </row>
    <row r="1735" spans="1:1">
      <c r="A1735">
        <v>7</v>
      </c>
    </row>
    <row r="1736" spans="1:1">
      <c r="A1736">
        <v>5</v>
      </c>
    </row>
    <row r="1737" spans="1:1">
      <c r="A1737">
        <v>7</v>
      </c>
    </row>
    <row r="1738" spans="1:1">
      <c r="A1738">
        <v>6</v>
      </c>
    </row>
    <row r="1739" spans="1:1">
      <c r="A1739">
        <v>5</v>
      </c>
    </row>
    <row r="1740" spans="1:1">
      <c r="A1740">
        <v>5</v>
      </c>
    </row>
    <row r="1741" spans="1:1">
      <c r="A1741">
        <v>4</v>
      </c>
    </row>
    <row r="1742" spans="1:1">
      <c r="A1742">
        <v>7</v>
      </c>
    </row>
    <row r="1743" spans="1:1">
      <c r="A1743">
        <v>6</v>
      </c>
    </row>
    <row r="1744" spans="1:1">
      <c r="A1744">
        <v>9</v>
      </c>
    </row>
    <row r="1745" spans="1:1">
      <c r="A1745">
        <v>6</v>
      </c>
    </row>
    <row r="1746" spans="1:1">
      <c r="A1746">
        <v>7</v>
      </c>
    </row>
    <row r="1747" spans="1:1">
      <c r="A1747">
        <v>5</v>
      </c>
    </row>
    <row r="1748" spans="1:1">
      <c r="A1748">
        <v>5</v>
      </c>
    </row>
    <row r="1749" spans="1:1">
      <c r="A1749">
        <v>6</v>
      </c>
    </row>
    <row r="1750" spans="1:1">
      <c r="A1750">
        <v>7</v>
      </c>
    </row>
    <row r="1751" spans="1:1">
      <c r="A1751">
        <v>7</v>
      </c>
    </row>
    <row r="1752" spans="1:1">
      <c r="A1752">
        <v>6</v>
      </c>
    </row>
    <row r="1753" spans="1:1">
      <c r="A1753">
        <v>7</v>
      </c>
    </row>
    <row r="1754" spans="1:1">
      <c r="A1754">
        <v>6</v>
      </c>
    </row>
    <row r="1755" spans="1:1">
      <c r="A1755">
        <v>6</v>
      </c>
    </row>
    <row r="1756" spans="1:1">
      <c r="A1756">
        <v>5</v>
      </c>
    </row>
    <row r="1757" spans="1:1">
      <c r="A1757">
        <v>7</v>
      </c>
    </row>
    <row r="1758" spans="1:1">
      <c r="A1758">
        <v>6</v>
      </c>
    </row>
    <row r="1759" spans="1:1">
      <c r="A1759">
        <v>6</v>
      </c>
    </row>
    <row r="1760" spans="1:1">
      <c r="A1760">
        <v>5</v>
      </c>
    </row>
    <row r="1761" spans="1:1">
      <c r="A1761">
        <v>5</v>
      </c>
    </row>
    <row r="1762" spans="1:1">
      <c r="A1762">
        <v>5</v>
      </c>
    </row>
    <row r="1763" spans="1:1">
      <c r="A1763">
        <v>6</v>
      </c>
    </row>
    <row r="1764" spans="1:1">
      <c r="A1764">
        <v>6</v>
      </c>
    </row>
    <row r="1765" spans="1:1">
      <c r="A1765">
        <v>5</v>
      </c>
    </row>
    <row r="1766" spans="1:1">
      <c r="A1766">
        <v>6</v>
      </c>
    </row>
    <row r="1767" spans="1:1">
      <c r="A1767">
        <v>7</v>
      </c>
    </row>
    <row r="1768" spans="1:1">
      <c r="A1768">
        <v>7</v>
      </c>
    </row>
    <row r="1769" spans="1:1">
      <c r="A1769">
        <v>6</v>
      </c>
    </row>
    <row r="1770" spans="1:1">
      <c r="A1770">
        <v>7</v>
      </c>
    </row>
    <row r="1771" spans="1:1">
      <c r="A1771">
        <v>6</v>
      </c>
    </row>
    <row r="1772" spans="1:1">
      <c r="A1772">
        <v>6</v>
      </c>
    </row>
    <row r="1773" spans="1:1">
      <c r="A1773">
        <v>6</v>
      </c>
    </row>
    <row r="1774" spans="1:1">
      <c r="A1774">
        <v>5</v>
      </c>
    </row>
    <row r="1775" spans="1:1">
      <c r="A1775">
        <v>6</v>
      </c>
    </row>
    <row r="1776" spans="1:1">
      <c r="A1776">
        <v>7</v>
      </c>
    </row>
    <row r="1777" spans="1:1">
      <c r="A1777">
        <v>4</v>
      </c>
    </row>
    <row r="1778" spans="1:1">
      <c r="A1778">
        <v>4</v>
      </c>
    </row>
    <row r="1779" spans="1:1">
      <c r="A1779">
        <v>6</v>
      </c>
    </row>
    <row r="1780" spans="1:1">
      <c r="A1780">
        <v>4</v>
      </c>
    </row>
    <row r="1781" spans="1:1">
      <c r="A1781">
        <v>4</v>
      </c>
    </row>
    <row r="1782" spans="1:1">
      <c r="A1782">
        <v>6</v>
      </c>
    </row>
    <row r="1783" spans="1:1">
      <c r="A1783">
        <v>6</v>
      </c>
    </row>
    <row r="1784" spans="1:1">
      <c r="A1784">
        <v>7</v>
      </c>
    </row>
    <row r="1785" spans="1:1">
      <c r="A1785">
        <v>5</v>
      </c>
    </row>
    <row r="1786" spans="1:1">
      <c r="A1786">
        <v>6</v>
      </c>
    </row>
    <row r="1787" spans="1:1">
      <c r="A1787">
        <v>6</v>
      </c>
    </row>
    <row r="1788" spans="1:1">
      <c r="A1788">
        <v>6</v>
      </c>
    </row>
    <row r="1789" spans="1:1">
      <c r="A1789">
        <v>5</v>
      </c>
    </row>
    <row r="1790" spans="1:1">
      <c r="A1790">
        <v>5</v>
      </c>
    </row>
    <row r="1791" spans="1:1">
      <c r="A1791">
        <v>4</v>
      </c>
    </row>
    <row r="1792" spans="1:1">
      <c r="A1792">
        <v>9</v>
      </c>
    </row>
    <row r="1793" spans="1:1">
      <c r="A1793">
        <v>7</v>
      </c>
    </row>
    <row r="1794" spans="1:1">
      <c r="A1794">
        <v>6</v>
      </c>
    </row>
    <row r="1795" spans="1:1">
      <c r="A1795">
        <v>6</v>
      </c>
    </row>
    <row r="1796" spans="1:1">
      <c r="A1796">
        <v>6</v>
      </c>
    </row>
    <row r="1797" spans="1:1">
      <c r="A1797">
        <v>7</v>
      </c>
    </row>
    <row r="1798" spans="1:1">
      <c r="A1798">
        <v>6</v>
      </c>
    </row>
    <row r="1799" spans="1:1">
      <c r="A1799">
        <v>7</v>
      </c>
    </row>
    <row r="1800" spans="1:1">
      <c r="A1800">
        <v>5</v>
      </c>
    </row>
    <row r="1801" spans="1:1">
      <c r="A1801">
        <v>7</v>
      </c>
    </row>
    <row r="1802" spans="1:1">
      <c r="A1802">
        <v>6</v>
      </c>
    </row>
    <row r="1803" spans="1:1">
      <c r="A1803">
        <v>6</v>
      </c>
    </row>
    <row r="1804" spans="1:1">
      <c r="A1804">
        <v>6</v>
      </c>
    </row>
    <row r="1805" spans="1:1">
      <c r="A1805">
        <v>10</v>
      </c>
    </row>
    <row r="1806" spans="1:1">
      <c r="A1806">
        <v>6</v>
      </c>
    </row>
    <row r="1807" spans="1:1">
      <c r="A1807">
        <v>6</v>
      </c>
    </row>
    <row r="1808" spans="1:1">
      <c r="A1808">
        <v>6</v>
      </c>
    </row>
    <row r="1809" spans="1:1">
      <c r="A1809">
        <v>6</v>
      </c>
    </row>
    <row r="1810" spans="1:1">
      <c r="A1810">
        <v>5</v>
      </c>
    </row>
    <row r="1811" spans="1:1">
      <c r="A1811">
        <v>6</v>
      </c>
    </row>
    <row r="1812" spans="1:1">
      <c r="A1812">
        <v>7</v>
      </c>
    </row>
    <row r="1813" spans="1:1">
      <c r="A1813">
        <v>6</v>
      </c>
    </row>
    <row r="1814" spans="1:1">
      <c r="A1814">
        <v>6</v>
      </c>
    </row>
    <row r="1815" spans="1:1">
      <c r="A1815">
        <v>5</v>
      </c>
    </row>
    <row r="1816" spans="1:1">
      <c r="A1816">
        <v>6</v>
      </c>
    </row>
    <row r="1817" spans="1:1">
      <c r="A1817">
        <v>6</v>
      </c>
    </row>
    <row r="1818" spans="1:1">
      <c r="A1818">
        <v>7</v>
      </c>
    </row>
    <row r="1819" spans="1:1">
      <c r="A1819">
        <v>6</v>
      </c>
    </row>
    <row r="1820" spans="1:1">
      <c r="A1820">
        <v>6</v>
      </c>
    </row>
    <row r="1821" spans="1:1">
      <c r="A1821">
        <v>6</v>
      </c>
    </row>
    <row r="1822" spans="1:1">
      <c r="A1822">
        <v>7</v>
      </c>
    </row>
    <row r="1823" spans="1:1">
      <c r="A1823">
        <v>7</v>
      </c>
    </row>
    <row r="1824" spans="1:1">
      <c r="A1824">
        <v>6</v>
      </c>
    </row>
    <row r="1825" spans="1:1">
      <c r="A1825">
        <v>6</v>
      </c>
    </row>
    <row r="1826" spans="1:1">
      <c r="A1826">
        <v>6</v>
      </c>
    </row>
    <row r="1827" spans="1:1">
      <c r="A1827">
        <v>7</v>
      </c>
    </row>
    <row r="1828" spans="1:1">
      <c r="A1828">
        <v>6</v>
      </c>
    </row>
    <row r="1829" spans="1:1">
      <c r="A1829">
        <v>3</v>
      </c>
    </row>
    <row r="1830" spans="1:1">
      <c r="A1830">
        <v>6</v>
      </c>
    </row>
    <row r="1831" spans="1:1">
      <c r="A1831">
        <v>5</v>
      </c>
    </row>
    <row r="1832" spans="1:1">
      <c r="A1832">
        <v>5</v>
      </c>
    </row>
    <row r="1833" spans="1:1">
      <c r="A1833">
        <v>6</v>
      </c>
    </row>
    <row r="1834" spans="1:1">
      <c r="A1834">
        <v>7</v>
      </c>
    </row>
    <row r="1835" spans="1:1">
      <c r="A1835">
        <v>7</v>
      </c>
    </row>
    <row r="1836" spans="1:1">
      <c r="A1836">
        <v>6</v>
      </c>
    </row>
    <row r="1837" spans="1:1">
      <c r="A1837">
        <v>6</v>
      </c>
    </row>
    <row r="1838" spans="1:1">
      <c r="A1838">
        <v>4</v>
      </c>
    </row>
    <row r="1839" spans="1:1">
      <c r="A1839">
        <v>6</v>
      </c>
    </row>
    <row r="1840" spans="1:1">
      <c r="A1840">
        <v>6</v>
      </c>
    </row>
    <row r="1841" spans="1:1">
      <c r="A1841">
        <v>6</v>
      </c>
    </row>
    <row r="1842" spans="1:1">
      <c r="A1842">
        <v>5</v>
      </c>
    </row>
    <row r="1843" spans="1:1">
      <c r="A1843">
        <v>6</v>
      </c>
    </row>
    <row r="1844" spans="1:1">
      <c r="A1844">
        <v>5</v>
      </c>
    </row>
    <row r="1845" spans="1:1">
      <c r="A1845">
        <v>7</v>
      </c>
    </row>
    <row r="1846" spans="1:1">
      <c r="A1846">
        <v>7</v>
      </c>
    </row>
    <row r="1847" spans="1:1">
      <c r="A1847">
        <v>6</v>
      </c>
    </row>
    <row r="1848" spans="1:1">
      <c r="A1848">
        <v>5</v>
      </c>
    </row>
    <row r="1849" spans="1:1">
      <c r="A1849">
        <v>5</v>
      </c>
    </row>
    <row r="1850" spans="1:1">
      <c r="A1850">
        <v>4</v>
      </c>
    </row>
    <row r="1851" spans="1:1">
      <c r="A1851">
        <v>7</v>
      </c>
    </row>
    <row r="1852" spans="1:1">
      <c r="A1852">
        <v>6</v>
      </c>
    </row>
    <row r="1853" spans="1:1">
      <c r="A1853">
        <v>7</v>
      </c>
    </row>
    <row r="1854" spans="1:1">
      <c r="A1854">
        <v>6</v>
      </c>
    </row>
    <row r="1855" spans="1:1">
      <c r="A1855">
        <v>6</v>
      </c>
    </row>
    <row r="1856" spans="1:1">
      <c r="A1856">
        <v>7</v>
      </c>
    </row>
    <row r="1857" spans="1:1">
      <c r="A1857">
        <v>5</v>
      </c>
    </row>
    <row r="1858" spans="1:1">
      <c r="A1858">
        <v>6</v>
      </c>
    </row>
    <row r="1859" spans="1:1">
      <c r="A1859">
        <v>6</v>
      </c>
    </row>
    <row r="1860" spans="1:1">
      <c r="A1860">
        <v>6</v>
      </c>
    </row>
    <row r="1861" spans="1:1">
      <c r="A1861">
        <v>6</v>
      </c>
    </row>
    <row r="1862" spans="1:1">
      <c r="A1862">
        <v>5</v>
      </c>
    </row>
    <row r="1863" spans="1:1">
      <c r="A1863">
        <v>6</v>
      </c>
    </row>
    <row r="1864" spans="1:1">
      <c r="A1864">
        <v>6</v>
      </c>
    </row>
    <row r="1865" spans="1:1">
      <c r="A1865">
        <v>6</v>
      </c>
    </row>
    <row r="1866" spans="1:1">
      <c r="A1866">
        <v>6</v>
      </c>
    </row>
    <row r="1867" spans="1:1">
      <c r="A1867">
        <v>6</v>
      </c>
    </row>
    <row r="1868" spans="1:1">
      <c r="A1868">
        <v>6</v>
      </c>
    </row>
    <row r="1869" spans="1:1">
      <c r="A1869">
        <v>5</v>
      </c>
    </row>
    <row r="1870" spans="1:1">
      <c r="A1870">
        <v>6</v>
      </c>
    </row>
    <row r="1871" spans="1:1">
      <c r="A1871">
        <v>6</v>
      </c>
    </row>
    <row r="1872" spans="1:1">
      <c r="A1872">
        <v>5</v>
      </c>
    </row>
    <row r="1873" spans="1:1">
      <c r="A1873">
        <v>5</v>
      </c>
    </row>
    <row r="1874" spans="1:1">
      <c r="A1874">
        <v>6</v>
      </c>
    </row>
    <row r="1875" spans="1:1">
      <c r="A1875">
        <v>5</v>
      </c>
    </row>
    <row r="1876" spans="1:1">
      <c r="A1876">
        <v>5</v>
      </c>
    </row>
    <row r="1877" spans="1:1">
      <c r="A1877">
        <v>6</v>
      </c>
    </row>
    <row r="1878" spans="1:1">
      <c r="A1878">
        <v>6</v>
      </c>
    </row>
    <row r="1879" spans="1:1">
      <c r="A1879">
        <v>8</v>
      </c>
    </row>
    <row r="1880" spans="1:1">
      <c r="A1880">
        <v>7</v>
      </c>
    </row>
    <row r="1881" spans="1:1">
      <c r="A1881">
        <v>6</v>
      </c>
    </row>
    <row r="1882" spans="1:1">
      <c r="A1882">
        <v>6</v>
      </c>
    </row>
    <row r="1883" spans="1:1">
      <c r="A1883">
        <v>5</v>
      </c>
    </row>
    <row r="1884" spans="1:1">
      <c r="A1884">
        <v>7</v>
      </c>
    </row>
    <row r="1885" spans="1:1">
      <c r="A1885">
        <v>7</v>
      </c>
    </row>
    <row r="1886" spans="1:1">
      <c r="A1886">
        <v>6</v>
      </c>
    </row>
    <row r="1887" spans="1:1">
      <c r="A1887">
        <v>6</v>
      </c>
    </row>
    <row r="1888" spans="1:1">
      <c r="A1888">
        <v>5</v>
      </c>
    </row>
    <row r="1889" spans="1:1">
      <c r="A1889">
        <v>6</v>
      </c>
    </row>
    <row r="1890" spans="1:1">
      <c r="A1890">
        <v>9</v>
      </c>
    </row>
    <row r="1891" spans="1:1">
      <c r="A1891">
        <v>6</v>
      </c>
    </row>
    <row r="1892" spans="1:1">
      <c r="A1892">
        <v>6</v>
      </c>
    </row>
    <row r="1893" spans="1:1">
      <c r="A1893">
        <v>7</v>
      </c>
    </row>
    <row r="1894" spans="1:1">
      <c r="A1894">
        <v>5</v>
      </c>
    </row>
    <row r="1895" spans="1:1">
      <c r="A1895">
        <v>5</v>
      </c>
    </row>
    <row r="1896" spans="1:1">
      <c r="A1896">
        <v>6</v>
      </c>
    </row>
    <row r="1897" spans="1:1">
      <c r="A1897">
        <v>7</v>
      </c>
    </row>
    <row r="1898" spans="1:1">
      <c r="A1898">
        <v>7</v>
      </c>
    </row>
    <row r="1899" spans="1:1">
      <c r="A1899">
        <v>6</v>
      </c>
    </row>
    <row r="1900" spans="1:1">
      <c r="A1900">
        <v>6</v>
      </c>
    </row>
    <row r="1901" spans="1:1">
      <c r="A1901">
        <v>6</v>
      </c>
    </row>
    <row r="1902" spans="1:1">
      <c r="A1902">
        <v>6</v>
      </c>
    </row>
    <row r="1903" spans="1:1">
      <c r="A1903">
        <v>6</v>
      </c>
    </row>
    <row r="1904" spans="1:1">
      <c r="A1904">
        <v>4</v>
      </c>
    </row>
    <row r="1905" spans="1:1">
      <c r="A1905">
        <v>6</v>
      </c>
    </row>
    <row r="1906" spans="1:1">
      <c r="A1906">
        <v>6</v>
      </c>
    </row>
    <row r="1907" spans="1:1">
      <c r="A1907">
        <v>6</v>
      </c>
    </row>
    <row r="1908" spans="1:1">
      <c r="A1908">
        <v>5</v>
      </c>
    </row>
    <row r="1909" spans="1:1">
      <c r="A1909">
        <v>7</v>
      </c>
    </row>
    <row r="1910" spans="1:1">
      <c r="A1910">
        <v>7</v>
      </c>
    </row>
    <row r="1911" spans="1:1">
      <c r="A1911">
        <v>7</v>
      </c>
    </row>
    <row r="1912" spans="1:1">
      <c r="A1912">
        <v>6</v>
      </c>
    </row>
    <row r="1913" spans="1:1">
      <c r="A1913">
        <v>5</v>
      </c>
    </row>
    <row r="1914" spans="1:1">
      <c r="A1914">
        <v>5</v>
      </c>
    </row>
    <row r="1915" spans="1:1">
      <c r="A1915">
        <v>6</v>
      </c>
    </row>
    <row r="1916" spans="1:1">
      <c r="A1916">
        <v>6</v>
      </c>
    </row>
    <row r="1917" spans="1:1">
      <c r="A1917">
        <v>5</v>
      </c>
    </row>
    <row r="1918" spans="1:1">
      <c r="A1918">
        <v>6</v>
      </c>
    </row>
    <row r="1919" spans="1:1">
      <c r="A1919">
        <v>7</v>
      </c>
    </row>
    <row r="1920" spans="1:1">
      <c r="A1920">
        <v>6</v>
      </c>
    </row>
    <row r="1921" spans="1:1">
      <c r="A1921">
        <v>6</v>
      </c>
    </row>
    <row r="1922" spans="1:1">
      <c r="A1922">
        <v>6</v>
      </c>
    </row>
    <row r="1923" spans="1:1">
      <c r="A1923">
        <v>6</v>
      </c>
    </row>
    <row r="1924" spans="1:1">
      <c r="A1924">
        <v>6</v>
      </c>
    </row>
    <row r="1925" spans="1:1">
      <c r="A1925">
        <v>6</v>
      </c>
    </row>
    <row r="1926" spans="1:1">
      <c r="A1926">
        <v>7</v>
      </c>
    </row>
    <row r="1927" spans="1:1">
      <c r="A1927">
        <v>7</v>
      </c>
    </row>
    <row r="1928" spans="1:1">
      <c r="A1928">
        <v>7</v>
      </c>
    </row>
    <row r="1929" spans="1:1">
      <c r="A1929">
        <v>6</v>
      </c>
    </row>
    <row r="1930" spans="1:1">
      <c r="A1930">
        <v>6</v>
      </c>
    </row>
    <row r="1931" spans="1:1">
      <c r="A1931">
        <v>6</v>
      </c>
    </row>
    <row r="1932" spans="1:1">
      <c r="A1932">
        <v>5</v>
      </c>
    </row>
    <row r="1933" spans="1:1">
      <c r="A1933">
        <v>6</v>
      </c>
    </row>
    <row r="1934" spans="1:1">
      <c r="A1934">
        <v>6</v>
      </c>
    </row>
    <row r="1935" spans="1:1">
      <c r="A1935">
        <v>6</v>
      </c>
    </row>
    <row r="1936" spans="1:1">
      <c r="A1936">
        <v>6</v>
      </c>
    </row>
    <row r="1937" spans="1:1">
      <c r="A1937">
        <v>6</v>
      </c>
    </row>
    <row r="1938" spans="1:1">
      <c r="A1938">
        <v>6</v>
      </c>
    </row>
    <row r="1939" spans="1:1">
      <c r="A1939">
        <v>6</v>
      </c>
    </row>
    <row r="1940" spans="1:1">
      <c r="A1940">
        <v>6</v>
      </c>
    </row>
    <row r="1941" spans="1:1">
      <c r="A1941">
        <v>5</v>
      </c>
    </row>
    <row r="1942" spans="1:1">
      <c r="A1942">
        <v>6</v>
      </c>
    </row>
    <row r="1943" spans="1:1">
      <c r="A1943">
        <v>7</v>
      </c>
    </row>
    <row r="1944" spans="1:1">
      <c r="A1944">
        <v>6</v>
      </c>
    </row>
    <row r="1945" spans="1:1">
      <c r="A1945">
        <v>6</v>
      </c>
    </row>
    <row r="1946" spans="1:1">
      <c r="A1946">
        <v>7</v>
      </c>
    </row>
    <row r="1947" spans="1:1">
      <c r="A1947">
        <v>7</v>
      </c>
    </row>
    <row r="1948" spans="1:1">
      <c r="A1948">
        <v>7</v>
      </c>
    </row>
    <row r="1949" spans="1:1">
      <c r="A1949">
        <v>6</v>
      </c>
    </row>
    <row r="1950" spans="1:1">
      <c r="A1950">
        <v>6</v>
      </c>
    </row>
    <row r="1951" spans="1:1">
      <c r="A1951">
        <v>6</v>
      </c>
    </row>
    <row r="1952" spans="1:1">
      <c r="A1952">
        <v>6</v>
      </c>
    </row>
    <row r="1953" spans="1:1">
      <c r="A1953">
        <v>6</v>
      </c>
    </row>
    <row r="1954" spans="1:1">
      <c r="A1954">
        <v>8</v>
      </c>
    </row>
    <row r="1955" spans="1:1">
      <c r="A1955">
        <v>6</v>
      </c>
    </row>
    <row r="1956" spans="1:1">
      <c r="A1956">
        <v>6</v>
      </c>
    </row>
    <row r="1957" spans="1:1">
      <c r="A1957">
        <v>6</v>
      </c>
    </row>
    <row r="1958" spans="1:1">
      <c r="A1958">
        <v>6</v>
      </c>
    </row>
    <row r="1959" spans="1:1">
      <c r="A1959">
        <v>8</v>
      </c>
    </row>
    <row r="1960" spans="1:1">
      <c r="A1960">
        <v>6</v>
      </c>
    </row>
    <row r="1961" spans="1:1">
      <c r="A1961">
        <v>6</v>
      </c>
    </row>
    <row r="1962" spans="1:1">
      <c r="A1962">
        <v>6</v>
      </c>
    </row>
    <row r="1963" spans="1:1">
      <c r="A1963">
        <v>8</v>
      </c>
    </row>
    <row r="1964" spans="1:1">
      <c r="A1964">
        <v>6</v>
      </c>
    </row>
    <row r="1965" spans="1:1">
      <c r="A1965">
        <v>6</v>
      </c>
    </row>
    <row r="1966" spans="1:1">
      <c r="A1966">
        <v>6</v>
      </c>
    </row>
    <row r="1967" spans="1:1">
      <c r="A1967">
        <v>6</v>
      </c>
    </row>
    <row r="1968" spans="1:1">
      <c r="A1968">
        <v>6</v>
      </c>
    </row>
    <row r="1969" spans="1:1">
      <c r="A1969">
        <v>5</v>
      </c>
    </row>
    <row r="1970" spans="1:1">
      <c r="A1970">
        <v>6</v>
      </c>
    </row>
    <row r="1971" spans="1:1">
      <c r="A1971">
        <v>6</v>
      </c>
    </row>
    <row r="1972" spans="1:1">
      <c r="A1972">
        <v>5</v>
      </c>
    </row>
    <row r="1973" spans="1:1">
      <c r="A1973">
        <v>7</v>
      </c>
    </row>
    <row r="1974" spans="1:1">
      <c r="A1974">
        <v>6</v>
      </c>
    </row>
    <row r="1975" spans="1:1">
      <c r="A1975">
        <v>6</v>
      </c>
    </row>
    <row r="1976" spans="1:1">
      <c r="A1976">
        <v>6</v>
      </c>
    </row>
    <row r="1977" spans="1:1">
      <c r="A1977">
        <v>6</v>
      </c>
    </row>
    <row r="1978" spans="1:1">
      <c r="A1978">
        <v>6</v>
      </c>
    </row>
    <row r="1979" spans="1:1">
      <c r="A1979">
        <v>5</v>
      </c>
    </row>
    <row r="1980" spans="1:1">
      <c r="A1980">
        <v>6</v>
      </c>
    </row>
    <row r="1981" spans="1:1">
      <c r="A1981">
        <v>6</v>
      </c>
    </row>
    <row r="1982" spans="1:1">
      <c r="A1982">
        <v>6</v>
      </c>
    </row>
    <row r="1983" spans="1:1">
      <c r="A1983">
        <v>6</v>
      </c>
    </row>
    <row r="1984" spans="1:1">
      <c r="A1984">
        <v>5</v>
      </c>
    </row>
    <row r="1985" spans="1:1">
      <c r="A1985">
        <v>6</v>
      </c>
    </row>
    <row r="1986" spans="1:1">
      <c r="A1986">
        <v>5</v>
      </c>
    </row>
    <row r="1987" spans="1:1">
      <c r="A1987">
        <v>6</v>
      </c>
    </row>
    <row r="1988" spans="1:1">
      <c r="A1988">
        <v>6</v>
      </c>
    </row>
    <row r="1989" spans="1:1">
      <c r="A1989">
        <v>6</v>
      </c>
    </row>
    <row r="1990" spans="1:1">
      <c r="A1990">
        <v>6</v>
      </c>
    </row>
    <row r="1991" spans="1:1">
      <c r="A1991">
        <v>6</v>
      </c>
    </row>
    <row r="1992" spans="1:1">
      <c r="A1992">
        <v>7</v>
      </c>
    </row>
    <row r="1993" spans="1:1">
      <c r="A1993">
        <v>6</v>
      </c>
    </row>
    <row r="1994" spans="1:1">
      <c r="A1994">
        <v>4</v>
      </c>
    </row>
    <row r="1995" spans="1:1">
      <c r="A1995">
        <v>6</v>
      </c>
    </row>
    <row r="1996" spans="1:1">
      <c r="A1996">
        <v>8</v>
      </c>
    </row>
    <row r="1997" spans="1:1">
      <c r="A1997">
        <v>6</v>
      </c>
    </row>
    <row r="1998" spans="1:1">
      <c r="A1998">
        <v>6</v>
      </c>
    </row>
    <row r="1999" spans="1:1">
      <c r="A1999">
        <v>6</v>
      </c>
    </row>
    <row r="2000" spans="1:1">
      <c r="A2000">
        <v>6</v>
      </c>
    </row>
    <row r="2001" spans="1:1">
      <c r="A2001">
        <v>6</v>
      </c>
    </row>
    <row r="2002" spans="1:1">
      <c r="A2002">
        <v>6</v>
      </c>
    </row>
    <row r="2003" spans="1:1">
      <c r="A2003">
        <v>6</v>
      </c>
    </row>
    <row r="2004" spans="1:1">
      <c r="A2004">
        <v>6</v>
      </c>
    </row>
    <row r="2005" spans="1:1">
      <c r="A2005">
        <v>6</v>
      </c>
    </row>
    <row r="2006" spans="1:1">
      <c r="A2006">
        <v>6</v>
      </c>
    </row>
    <row r="2007" spans="1:1">
      <c r="A2007">
        <v>6</v>
      </c>
    </row>
    <row r="2008" spans="1:1">
      <c r="A2008">
        <v>6</v>
      </c>
    </row>
    <row r="2009" spans="1:1">
      <c r="A2009">
        <v>7</v>
      </c>
    </row>
    <row r="2010" spans="1:1">
      <c r="A2010">
        <v>6</v>
      </c>
    </row>
    <row r="2011" spans="1:1">
      <c r="A2011">
        <v>6</v>
      </c>
    </row>
    <row r="2012" spans="1:1">
      <c r="A2012">
        <v>5</v>
      </c>
    </row>
    <row r="2013" spans="1:1">
      <c r="A2013">
        <v>6</v>
      </c>
    </row>
    <row r="2014" spans="1:1">
      <c r="A2014">
        <v>6</v>
      </c>
    </row>
    <row r="2015" spans="1:1">
      <c r="A2015">
        <v>6</v>
      </c>
    </row>
    <row r="2016" spans="1:1">
      <c r="A2016">
        <v>5</v>
      </c>
    </row>
    <row r="2017" spans="1:1">
      <c r="A2017">
        <v>6</v>
      </c>
    </row>
    <row r="2018" spans="1:1">
      <c r="A2018">
        <v>6</v>
      </c>
    </row>
    <row r="2019" spans="1:1">
      <c r="A2019">
        <v>6</v>
      </c>
    </row>
    <row r="2020" spans="1:1">
      <c r="A2020">
        <v>6</v>
      </c>
    </row>
    <row r="2021" spans="1:1">
      <c r="A2021">
        <v>6</v>
      </c>
    </row>
    <row r="2022" spans="1:1">
      <c r="A2022">
        <v>7</v>
      </c>
    </row>
    <row r="2023" spans="1:1">
      <c r="A2023">
        <v>5</v>
      </c>
    </row>
    <row r="2024" spans="1:1">
      <c r="A2024">
        <v>6</v>
      </c>
    </row>
    <row r="2025" spans="1:1">
      <c r="A2025">
        <v>6</v>
      </c>
    </row>
    <row r="2026" spans="1:1">
      <c r="A2026">
        <v>6</v>
      </c>
    </row>
    <row r="2027" spans="1:1">
      <c r="A2027">
        <v>5</v>
      </c>
    </row>
    <row r="2028" spans="1:1">
      <c r="A2028">
        <v>6</v>
      </c>
    </row>
    <row r="2029" spans="1:1">
      <c r="A2029">
        <v>6</v>
      </c>
    </row>
    <row r="2030" spans="1:1">
      <c r="A2030">
        <v>6</v>
      </c>
    </row>
    <row r="2031" spans="1:1">
      <c r="A2031">
        <v>6</v>
      </c>
    </row>
    <row r="2032" spans="1:1">
      <c r="A2032">
        <v>6</v>
      </c>
    </row>
    <row r="2033" spans="1:1">
      <c r="A2033">
        <v>6</v>
      </c>
    </row>
    <row r="2034" spans="1:1">
      <c r="A2034">
        <v>6</v>
      </c>
    </row>
    <row r="2035" spans="1:1">
      <c r="A2035">
        <v>5</v>
      </c>
    </row>
    <row r="2036" spans="1:1">
      <c r="A2036">
        <v>6</v>
      </c>
    </row>
    <row r="2037" spans="1:1">
      <c r="A2037">
        <v>6</v>
      </c>
    </row>
    <row r="2038" spans="1:1">
      <c r="A2038">
        <v>6</v>
      </c>
    </row>
    <row r="2039" spans="1:1">
      <c r="A2039">
        <v>6</v>
      </c>
    </row>
    <row r="2040" spans="1:1">
      <c r="A2040">
        <v>7</v>
      </c>
    </row>
    <row r="2041" spans="1:1">
      <c r="A2041">
        <v>6</v>
      </c>
    </row>
    <row r="2042" spans="1:1">
      <c r="A2042">
        <v>6</v>
      </c>
    </row>
    <row r="2043" spans="1:1">
      <c r="A2043">
        <v>6</v>
      </c>
    </row>
    <row r="2044" spans="1:1">
      <c r="A2044">
        <v>6</v>
      </c>
    </row>
    <row r="2045" spans="1:1">
      <c r="A2045">
        <v>7</v>
      </c>
    </row>
    <row r="2046" spans="1:1">
      <c r="A2046">
        <v>6</v>
      </c>
    </row>
    <row r="2047" spans="1:1">
      <c r="A2047">
        <v>6</v>
      </c>
    </row>
    <row r="2048" spans="1:1">
      <c r="A2048">
        <v>6</v>
      </c>
    </row>
    <row r="2049" spans="1:1">
      <c r="A2049">
        <v>6</v>
      </c>
    </row>
    <row r="2050" spans="1:1">
      <c r="A2050">
        <v>5</v>
      </c>
    </row>
    <row r="2051" spans="1:1">
      <c r="A2051">
        <v>5</v>
      </c>
    </row>
    <row r="2052" spans="1:1">
      <c r="A2052">
        <v>6</v>
      </c>
    </row>
    <row r="2053" spans="1:1">
      <c r="A2053">
        <v>6</v>
      </c>
    </row>
    <row r="2054" spans="1:1">
      <c r="A2054">
        <v>7</v>
      </c>
    </row>
    <row r="2055" spans="1:1">
      <c r="A2055">
        <v>6</v>
      </c>
    </row>
    <row r="2056" spans="1:1">
      <c r="A2056">
        <v>6</v>
      </c>
    </row>
    <row r="2057" spans="1:1">
      <c r="A2057">
        <v>6</v>
      </c>
    </row>
    <row r="2058" spans="1:1">
      <c r="A2058">
        <v>6</v>
      </c>
    </row>
    <row r="2059" spans="1:1">
      <c r="A2059">
        <v>6</v>
      </c>
    </row>
    <row r="2060" spans="1:1">
      <c r="A2060">
        <v>6</v>
      </c>
    </row>
    <row r="2061" spans="1:1">
      <c r="A2061">
        <v>3</v>
      </c>
    </row>
    <row r="2062" spans="1:1">
      <c r="A2062">
        <v>6</v>
      </c>
    </row>
    <row r="2063" spans="1:1">
      <c r="A2063">
        <v>6</v>
      </c>
    </row>
    <row r="2064" spans="1:1">
      <c r="A2064">
        <v>5</v>
      </c>
    </row>
    <row r="2065" spans="1:1">
      <c r="A2065">
        <v>6</v>
      </c>
    </row>
    <row r="2066" spans="1:1">
      <c r="A2066">
        <v>6</v>
      </c>
    </row>
    <row r="2067" spans="1:1">
      <c r="A2067">
        <v>7</v>
      </c>
    </row>
    <row r="2068" spans="1:1">
      <c r="A2068">
        <v>7</v>
      </c>
    </row>
    <row r="2069" spans="1:1">
      <c r="A2069">
        <v>6</v>
      </c>
    </row>
    <row r="2070" spans="1:1">
      <c r="A2070">
        <v>5</v>
      </c>
    </row>
    <row r="2071" spans="1:1">
      <c r="A2071">
        <v>6</v>
      </c>
    </row>
    <row r="2072" spans="1:1">
      <c r="A2072">
        <v>6</v>
      </c>
    </row>
    <row r="2073" spans="1:1">
      <c r="A2073">
        <v>6</v>
      </c>
    </row>
    <row r="2074" spans="1:1">
      <c r="A2074">
        <v>6</v>
      </c>
    </row>
    <row r="2075" spans="1:1">
      <c r="A2075">
        <v>6</v>
      </c>
    </row>
    <row r="2076" spans="1:1">
      <c r="A2076">
        <v>6</v>
      </c>
    </row>
    <row r="2077" spans="1:1">
      <c r="A2077">
        <v>6</v>
      </c>
    </row>
    <row r="2078" spans="1:1">
      <c r="A2078">
        <v>7</v>
      </c>
    </row>
    <row r="2079" spans="1:1">
      <c r="A2079">
        <v>6</v>
      </c>
    </row>
    <row r="2080" spans="1:1">
      <c r="A2080">
        <v>6</v>
      </c>
    </row>
    <row r="2081" spans="1:1">
      <c r="A2081">
        <v>6</v>
      </c>
    </row>
    <row r="2082" spans="1:1">
      <c r="A2082">
        <v>6</v>
      </c>
    </row>
    <row r="2083" spans="1:1">
      <c r="A2083">
        <v>6</v>
      </c>
    </row>
    <row r="2084" spans="1:1">
      <c r="A2084">
        <v>6</v>
      </c>
    </row>
    <row r="2085" spans="1:1">
      <c r="A2085">
        <v>6</v>
      </c>
    </row>
    <row r="2086" spans="1:1">
      <c r="A2086">
        <v>6</v>
      </c>
    </row>
    <row r="2087" spans="1:1">
      <c r="A2087">
        <v>6</v>
      </c>
    </row>
    <row r="2088" spans="1:1">
      <c r="A2088">
        <v>6</v>
      </c>
    </row>
    <row r="2089" spans="1:1">
      <c r="A2089">
        <v>6</v>
      </c>
    </row>
    <row r="2090" spans="1:1">
      <c r="A2090">
        <v>6</v>
      </c>
    </row>
    <row r="2091" spans="1:1">
      <c r="A2091">
        <v>6</v>
      </c>
    </row>
    <row r="2092" spans="1:1">
      <c r="A2092">
        <v>6</v>
      </c>
    </row>
    <row r="2093" spans="1:1">
      <c r="A2093">
        <v>5</v>
      </c>
    </row>
    <row r="2094" spans="1:1">
      <c r="A2094">
        <v>6</v>
      </c>
    </row>
    <row r="2095" spans="1:1">
      <c r="A2095">
        <v>6</v>
      </c>
    </row>
    <row r="2096" spans="1:1">
      <c r="A2096">
        <v>6</v>
      </c>
    </row>
    <row r="2097" spans="1:1">
      <c r="A2097">
        <v>6</v>
      </c>
    </row>
    <row r="2098" spans="1:1">
      <c r="A2098">
        <v>5</v>
      </c>
    </row>
    <row r="2099" spans="1:1">
      <c r="A2099">
        <v>1</v>
      </c>
    </row>
    <row r="2100" spans="1:1">
      <c r="A2100">
        <v>1</v>
      </c>
    </row>
    <row r="2101" spans="1:1">
      <c r="A2101">
        <v>4</v>
      </c>
    </row>
    <row r="2102" spans="1:1">
      <c r="A2102">
        <v>6</v>
      </c>
    </row>
    <row r="2103" spans="1:1">
      <c r="A2103">
        <v>9</v>
      </c>
    </row>
    <row r="2104" spans="1:1">
      <c r="A2104">
        <v>6</v>
      </c>
    </row>
    <row r="2105" spans="1:1">
      <c r="A2105">
        <v>6</v>
      </c>
    </row>
    <row r="2106" spans="1:1">
      <c r="A2106">
        <v>6</v>
      </c>
    </row>
    <row r="2107" spans="1:1">
      <c r="A2107">
        <v>8</v>
      </c>
    </row>
    <row r="2108" spans="1:1">
      <c r="A2108">
        <v>9</v>
      </c>
    </row>
    <row r="2109" spans="1:1">
      <c r="A2109">
        <v>4</v>
      </c>
    </row>
    <row r="2110" spans="1:1">
      <c r="A2110">
        <v>7</v>
      </c>
    </row>
    <row r="2111" spans="1:1">
      <c r="A2111">
        <v>6</v>
      </c>
    </row>
    <row r="2112" spans="1:1">
      <c r="A2112">
        <v>5</v>
      </c>
    </row>
    <row r="2113" spans="1:1">
      <c r="A2113">
        <v>5</v>
      </c>
    </row>
    <row r="2114" spans="1:1">
      <c r="A2114">
        <v>7</v>
      </c>
    </row>
    <row r="2115" spans="1:1">
      <c r="A2115">
        <v>6</v>
      </c>
    </row>
    <row r="2116" spans="1:1">
      <c r="A2116">
        <v>4</v>
      </c>
    </row>
    <row r="2117" spans="1:1">
      <c r="A2117">
        <v>7</v>
      </c>
    </row>
    <row r="2118" spans="1:1">
      <c r="A2118">
        <v>5</v>
      </c>
    </row>
    <row r="2119" spans="1:1">
      <c r="A2119">
        <v>5</v>
      </c>
    </row>
    <row r="2120" spans="1:1">
      <c r="A2120">
        <v>5</v>
      </c>
    </row>
    <row r="2121" spans="1:1">
      <c r="A2121">
        <v>3</v>
      </c>
    </row>
    <row r="2122" spans="1:1">
      <c r="A2122">
        <v>9</v>
      </c>
    </row>
    <row r="2123" spans="1:1">
      <c r="A2123">
        <v>6</v>
      </c>
    </row>
    <row r="2124" spans="1:1">
      <c r="A2124">
        <v>8</v>
      </c>
    </row>
    <row r="2125" spans="1:1">
      <c r="A2125">
        <v>5</v>
      </c>
    </row>
    <row r="2126" spans="1:1">
      <c r="A2126">
        <v>6</v>
      </c>
    </row>
    <row r="2127" spans="1:1">
      <c r="A2127">
        <v>6</v>
      </c>
    </row>
    <row r="2128" spans="1:1">
      <c r="A2128">
        <v>6</v>
      </c>
    </row>
    <row r="2129" spans="1:1">
      <c r="A2129">
        <v>6</v>
      </c>
    </row>
    <row r="2130" spans="1:1">
      <c r="A2130">
        <v>7</v>
      </c>
    </row>
    <row r="2131" spans="1:1">
      <c r="A2131">
        <v>5</v>
      </c>
    </row>
    <row r="2132" spans="1:1">
      <c r="A2132">
        <v>6</v>
      </c>
    </row>
    <row r="2133" spans="1:1">
      <c r="A2133">
        <v>5</v>
      </c>
    </row>
    <row r="2134" spans="1:1">
      <c r="A2134">
        <v>6</v>
      </c>
    </row>
    <row r="2135" spans="1:1">
      <c r="A2135">
        <v>7</v>
      </c>
    </row>
    <row r="2136" spans="1:1">
      <c r="A2136">
        <v>5</v>
      </c>
    </row>
    <row r="2137" spans="1:1">
      <c r="A2137">
        <v>6</v>
      </c>
    </row>
    <row r="2138" spans="1:1">
      <c r="A2138">
        <v>6</v>
      </c>
    </row>
    <row r="2139" spans="1:1">
      <c r="A2139">
        <v>6</v>
      </c>
    </row>
    <row r="2140" spans="1:1">
      <c r="A2140">
        <v>5</v>
      </c>
    </row>
    <row r="2141" spans="1:1">
      <c r="A2141">
        <v>6</v>
      </c>
    </row>
    <row r="2142" spans="1:1">
      <c r="A2142">
        <v>1</v>
      </c>
    </row>
    <row r="2143" spans="1:1">
      <c r="A2143">
        <v>6</v>
      </c>
    </row>
    <row r="2144" spans="1:1">
      <c r="A2144">
        <v>5</v>
      </c>
    </row>
    <row r="2145" spans="1:1">
      <c r="A2145">
        <v>6</v>
      </c>
    </row>
    <row r="2146" spans="1:1">
      <c r="A2146">
        <v>3</v>
      </c>
    </row>
    <row r="2147" spans="1:1">
      <c r="A2147">
        <v>5</v>
      </c>
    </row>
    <row r="2148" spans="1:1">
      <c r="A2148">
        <v>8</v>
      </c>
    </row>
    <row r="2149" spans="1:1">
      <c r="A2149">
        <v>7</v>
      </c>
    </row>
    <row r="2150" spans="1:1">
      <c r="A2150">
        <v>5</v>
      </c>
    </row>
    <row r="2151" spans="1:1">
      <c r="A2151">
        <v>6</v>
      </c>
    </row>
    <row r="2152" spans="1:1">
      <c r="A2152">
        <v>6</v>
      </c>
    </row>
    <row r="2153" spans="1:1">
      <c r="A2153">
        <v>4</v>
      </c>
    </row>
    <row r="2154" spans="1:1">
      <c r="A2154">
        <v>9</v>
      </c>
    </row>
    <row r="2155" spans="1:1">
      <c r="A2155">
        <v>6</v>
      </c>
    </row>
    <row r="2156" spans="1:1">
      <c r="A2156">
        <v>9</v>
      </c>
    </row>
    <row r="2157" spans="1:1">
      <c r="A2157">
        <v>5</v>
      </c>
    </row>
    <row r="2158" spans="1:1">
      <c r="A2158">
        <v>6</v>
      </c>
    </row>
    <row r="2159" spans="1:1">
      <c r="A2159">
        <v>6</v>
      </c>
    </row>
    <row r="2160" spans="1:1">
      <c r="A2160">
        <v>6</v>
      </c>
    </row>
    <row r="2161" spans="1:1">
      <c r="A2161">
        <v>6</v>
      </c>
    </row>
    <row r="2162" spans="1:1">
      <c r="A2162">
        <v>5</v>
      </c>
    </row>
    <row r="2163" spans="1:1">
      <c r="A2163">
        <v>8</v>
      </c>
    </row>
    <row r="2164" spans="1:1">
      <c r="A2164">
        <v>7</v>
      </c>
    </row>
    <row r="2165" spans="1:1">
      <c r="A2165">
        <v>7</v>
      </c>
    </row>
    <row r="2166" spans="1:1">
      <c r="A2166">
        <v>5</v>
      </c>
    </row>
    <row r="2167" spans="1:1">
      <c r="A2167">
        <v>6</v>
      </c>
    </row>
    <row r="2168" spans="1:1">
      <c r="A2168">
        <v>5</v>
      </c>
    </row>
    <row r="2169" spans="1:1">
      <c r="A2169">
        <v>6</v>
      </c>
    </row>
    <row r="2170" spans="1:1">
      <c r="A2170">
        <v>7</v>
      </c>
    </row>
    <row r="2171" spans="1:1">
      <c r="A2171">
        <v>6</v>
      </c>
    </row>
    <row r="2172" spans="1:1">
      <c r="A2172">
        <v>6</v>
      </c>
    </row>
    <row r="2173" spans="1:1">
      <c r="A2173">
        <v>6</v>
      </c>
    </row>
    <row r="2174" spans="1:1">
      <c r="A2174">
        <v>5</v>
      </c>
    </row>
    <row r="2175" spans="1:1">
      <c r="A2175">
        <v>5</v>
      </c>
    </row>
    <row r="2176" spans="1:1">
      <c r="A2176">
        <v>6</v>
      </c>
    </row>
    <row r="2177" spans="1:1">
      <c r="A2177">
        <v>7</v>
      </c>
    </row>
    <row r="2178" spans="1:1">
      <c r="A2178">
        <v>7</v>
      </c>
    </row>
    <row r="2179" spans="1:1">
      <c r="A2179">
        <v>7</v>
      </c>
    </row>
    <row r="2180" spans="1:1">
      <c r="A2180">
        <v>6</v>
      </c>
    </row>
    <row r="2181" spans="1:1">
      <c r="A2181">
        <v>7</v>
      </c>
    </row>
    <row r="2182" spans="1:1">
      <c r="A2182">
        <v>8</v>
      </c>
    </row>
    <row r="2183" spans="1:1">
      <c r="A2183">
        <v>7</v>
      </c>
    </row>
    <row r="2184" spans="1:1">
      <c r="A2184">
        <v>5</v>
      </c>
    </row>
    <row r="2185" spans="1:1">
      <c r="A2185">
        <v>6</v>
      </c>
    </row>
    <row r="2186" spans="1:1">
      <c r="A2186">
        <v>6</v>
      </c>
    </row>
    <row r="2187" spans="1:1">
      <c r="A2187">
        <v>6</v>
      </c>
    </row>
    <row r="2188" spans="1:1">
      <c r="A2188">
        <v>7</v>
      </c>
    </row>
    <row r="2189" spans="1:1">
      <c r="A2189">
        <v>6</v>
      </c>
    </row>
    <row r="2190" spans="1:1">
      <c r="A2190">
        <v>8</v>
      </c>
    </row>
    <row r="2191" spans="1:1">
      <c r="A2191">
        <v>6</v>
      </c>
    </row>
    <row r="2192" spans="1:1">
      <c r="A2192">
        <v>5</v>
      </c>
    </row>
    <row r="2193" spans="1:1">
      <c r="A2193">
        <v>5</v>
      </c>
    </row>
    <row r="2194" spans="1:1">
      <c r="A2194">
        <v>5</v>
      </c>
    </row>
    <row r="2195" spans="1:1">
      <c r="A2195">
        <v>7</v>
      </c>
    </row>
    <row r="2196" spans="1:1">
      <c r="A2196">
        <v>5</v>
      </c>
    </row>
    <row r="2197" spans="1:1">
      <c r="A2197">
        <v>6</v>
      </c>
    </row>
    <row r="2198" spans="1:1">
      <c r="A2198">
        <v>6</v>
      </c>
    </row>
    <row r="2199" spans="1:1">
      <c r="A2199">
        <v>6</v>
      </c>
    </row>
    <row r="2200" spans="1:1">
      <c r="A2200">
        <v>7</v>
      </c>
    </row>
    <row r="2201" spans="1:1">
      <c r="A2201">
        <v>4</v>
      </c>
    </row>
    <row r="2202" spans="1:1">
      <c r="A2202">
        <v>4</v>
      </c>
    </row>
    <row r="2203" spans="1:1">
      <c r="A2203">
        <v>6</v>
      </c>
    </row>
    <row r="2204" spans="1:1">
      <c r="A2204">
        <v>5</v>
      </c>
    </row>
    <row r="2205" spans="1:1">
      <c r="A2205">
        <v>5</v>
      </c>
    </row>
    <row r="2206" spans="1:1">
      <c r="A2206">
        <v>7</v>
      </c>
    </row>
    <row r="2207" spans="1:1">
      <c r="A2207">
        <v>6</v>
      </c>
    </row>
    <row r="2208" spans="1:1">
      <c r="A2208">
        <v>6</v>
      </c>
    </row>
    <row r="2209" spans="1:1">
      <c r="A2209">
        <v>7</v>
      </c>
    </row>
    <row r="2210" spans="1:1">
      <c r="A2210">
        <v>6</v>
      </c>
    </row>
    <row r="2211" spans="1:1">
      <c r="A2211">
        <v>7</v>
      </c>
    </row>
    <row r="2212" spans="1:1">
      <c r="A2212">
        <v>5</v>
      </c>
    </row>
    <row r="2213" spans="1:1">
      <c r="A2213">
        <v>6</v>
      </c>
    </row>
    <row r="2214" spans="1:1">
      <c r="A2214">
        <v>5</v>
      </c>
    </row>
    <row r="2215" spans="1:1">
      <c r="A2215">
        <v>5</v>
      </c>
    </row>
    <row r="2216" spans="1:1">
      <c r="A2216">
        <v>4</v>
      </c>
    </row>
    <row r="2217" spans="1:1">
      <c r="A2217">
        <v>7</v>
      </c>
    </row>
    <row r="2218" spans="1:1">
      <c r="A2218">
        <v>6</v>
      </c>
    </row>
    <row r="2219" spans="1:1">
      <c r="A2219">
        <v>6</v>
      </c>
    </row>
    <row r="2220" spans="1:1">
      <c r="A2220">
        <v>8</v>
      </c>
    </row>
    <row r="2221" spans="1:1">
      <c r="A2221">
        <v>6</v>
      </c>
    </row>
    <row r="2222" spans="1:1">
      <c r="A2222">
        <v>6</v>
      </c>
    </row>
    <row r="2223" spans="1:1">
      <c r="A2223">
        <v>8</v>
      </c>
    </row>
    <row r="2224" spans="1:1">
      <c r="A2224">
        <v>5</v>
      </c>
    </row>
    <row r="2225" spans="1:1">
      <c r="A2225">
        <v>6</v>
      </c>
    </row>
    <row r="2226" spans="1:1">
      <c r="A2226">
        <v>6</v>
      </c>
    </row>
    <row r="2227" spans="1:1">
      <c r="A2227">
        <v>6</v>
      </c>
    </row>
    <row r="2228" spans="1:1">
      <c r="A2228">
        <v>6</v>
      </c>
    </row>
    <row r="2229" spans="1:1">
      <c r="A2229">
        <v>6</v>
      </c>
    </row>
    <row r="2230" spans="1:1">
      <c r="A2230">
        <v>4</v>
      </c>
    </row>
    <row r="2231" spans="1:1">
      <c r="A2231">
        <v>5</v>
      </c>
    </row>
    <row r="2232" spans="1:1">
      <c r="A2232">
        <v>6</v>
      </c>
    </row>
    <row r="2233" spans="1:1">
      <c r="A2233">
        <v>6</v>
      </c>
    </row>
    <row r="2234" spans="1:1">
      <c r="A2234">
        <v>6</v>
      </c>
    </row>
    <row r="2235" spans="1:1">
      <c r="A2235">
        <v>6</v>
      </c>
    </row>
    <row r="2236" spans="1:1">
      <c r="A2236">
        <v>5</v>
      </c>
    </row>
    <row r="2237" spans="1:1">
      <c r="A2237">
        <v>4</v>
      </c>
    </row>
    <row r="2238" spans="1:1">
      <c r="A2238">
        <v>6</v>
      </c>
    </row>
    <row r="2239" spans="1:1">
      <c r="A2239">
        <v>6</v>
      </c>
    </row>
    <row r="2240" spans="1:1">
      <c r="A2240">
        <v>6</v>
      </c>
    </row>
    <row r="2241" spans="1:1">
      <c r="A2241">
        <v>6</v>
      </c>
    </row>
    <row r="2242" spans="1:1">
      <c r="A2242">
        <v>6</v>
      </c>
    </row>
    <row r="2243" spans="1:1">
      <c r="A2243">
        <v>6</v>
      </c>
    </row>
    <row r="2244" spans="1:1">
      <c r="A2244">
        <v>6</v>
      </c>
    </row>
    <row r="2245" spans="1:1">
      <c r="A2245">
        <v>4</v>
      </c>
    </row>
    <row r="2246" spans="1:1">
      <c r="A2246">
        <v>6</v>
      </c>
    </row>
    <row r="2247" spans="1:1">
      <c r="A2247">
        <v>6</v>
      </c>
    </row>
    <row r="2248" spans="1:1">
      <c r="A2248">
        <v>6</v>
      </c>
    </row>
    <row r="2249" spans="1:1">
      <c r="A2249">
        <v>6</v>
      </c>
    </row>
    <row r="2250" spans="1:1">
      <c r="A2250">
        <v>5</v>
      </c>
    </row>
    <row r="2251" spans="1:1">
      <c r="A2251">
        <v>6</v>
      </c>
    </row>
    <row r="2252" spans="1:1">
      <c r="A2252">
        <v>5</v>
      </c>
    </row>
    <row r="2253" spans="1:1">
      <c r="A2253">
        <v>5</v>
      </c>
    </row>
    <row r="2254" spans="1:1">
      <c r="A2254">
        <v>7</v>
      </c>
    </row>
    <row r="2255" spans="1:1">
      <c r="A2255">
        <v>5</v>
      </c>
    </row>
    <row r="2256" spans="1:1">
      <c r="A2256">
        <v>7</v>
      </c>
    </row>
    <row r="2257" spans="1:1">
      <c r="A2257">
        <v>6</v>
      </c>
    </row>
    <row r="2258" spans="1:1">
      <c r="A2258">
        <v>7</v>
      </c>
    </row>
    <row r="2259" spans="1:1">
      <c r="A2259">
        <v>6</v>
      </c>
    </row>
    <row r="2260" spans="1:1">
      <c r="A2260">
        <v>4</v>
      </c>
    </row>
    <row r="2261" spans="1:1">
      <c r="A2261">
        <v>6</v>
      </c>
    </row>
    <row r="2262" spans="1:1">
      <c r="A2262">
        <v>7</v>
      </c>
    </row>
    <row r="2263" spans="1:1">
      <c r="A2263">
        <v>5</v>
      </c>
    </row>
    <row r="2264" spans="1:1">
      <c r="A2264">
        <v>6</v>
      </c>
    </row>
    <row r="2265" spans="1:1">
      <c r="A2265">
        <v>4</v>
      </c>
    </row>
    <row r="2266" spans="1:1">
      <c r="A2266">
        <v>6</v>
      </c>
    </row>
    <row r="2267" spans="1:1">
      <c r="A2267">
        <v>6</v>
      </c>
    </row>
    <row r="2268" spans="1:1">
      <c r="A2268">
        <v>6</v>
      </c>
    </row>
    <row r="2269" spans="1:1">
      <c r="A2269">
        <v>6</v>
      </c>
    </row>
    <row r="2270" spans="1:1">
      <c r="A2270">
        <v>7</v>
      </c>
    </row>
    <row r="2271" spans="1:1">
      <c r="A2271">
        <v>6</v>
      </c>
    </row>
    <row r="2272" spans="1:1">
      <c r="A2272">
        <v>5</v>
      </c>
    </row>
    <row r="2273" spans="1:1">
      <c r="A2273">
        <v>7</v>
      </c>
    </row>
    <row r="2274" spans="1:1">
      <c r="A2274">
        <v>7</v>
      </c>
    </row>
    <row r="2275" spans="1:1">
      <c r="A2275">
        <v>7</v>
      </c>
    </row>
    <row r="2276" spans="1:1">
      <c r="A2276">
        <v>6</v>
      </c>
    </row>
    <row r="2277" spans="1:1">
      <c r="A2277">
        <v>6</v>
      </c>
    </row>
    <row r="2278" spans="1:1">
      <c r="A2278">
        <v>5</v>
      </c>
    </row>
    <row r="2279" spans="1:1">
      <c r="A2279">
        <v>6</v>
      </c>
    </row>
    <row r="2280" spans="1:1">
      <c r="A2280">
        <v>7</v>
      </c>
    </row>
    <row r="2281" spans="1:1">
      <c r="A2281">
        <v>6</v>
      </c>
    </row>
    <row r="2282" spans="1:1">
      <c r="A2282">
        <v>6</v>
      </c>
    </row>
    <row r="2283" spans="1:1">
      <c r="A2283">
        <v>5</v>
      </c>
    </row>
    <row r="2284" spans="1:1">
      <c r="A2284">
        <v>6</v>
      </c>
    </row>
    <row r="2285" spans="1:1">
      <c r="A2285">
        <v>7</v>
      </c>
    </row>
    <row r="2286" spans="1:1">
      <c r="A2286">
        <v>6</v>
      </c>
    </row>
    <row r="2287" spans="1:1">
      <c r="A2287">
        <v>5</v>
      </c>
    </row>
    <row r="2288" spans="1:1">
      <c r="A2288">
        <v>6</v>
      </c>
    </row>
    <row r="2289" spans="1:1">
      <c r="A2289">
        <v>7</v>
      </c>
    </row>
    <row r="2290" spans="1:1">
      <c r="A2290">
        <v>7</v>
      </c>
    </row>
    <row r="2291" spans="1:1">
      <c r="A2291">
        <v>5</v>
      </c>
    </row>
    <row r="2292" spans="1:1">
      <c r="A2292">
        <v>6</v>
      </c>
    </row>
    <row r="2293" spans="1:1">
      <c r="A2293">
        <v>6</v>
      </c>
    </row>
    <row r="2294" spans="1:1">
      <c r="A2294">
        <v>6</v>
      </c>
    </row>
    <row r="2295" spans="1:1">
      <c r="A2295">
        <v>7</v>
      </c>
    </row>
    <row r="2296" spans="1:1">
      <c r="A2296">
        <v>7</v>
      </c>
    </row>
    <row r="2297" spans="1:1">
      <c r="A2297">
        <v>6</v>
      </c>
    </row>
    <row r="2298" spans="1:1">
      <c r="A2298">
        <v>6</v>
      </c>
    </row>
    <row r="2299" spans="1:1">
      <c r="A2299">
        <v>7</v>
      </c>
    </row>
    <row r="2300" spans="1:1">
      <c r="A2300">
        <v>8</v>
      </c>
    </row>
    <row r="2301" spans="1:1">
      <c r="A2301">
        <v>6</v>
      </c>
    </row>
    <row r="2302" spans="1:1">
      <c r="A2302">
        <v>6</v>
      </c>
    </row>
    <row r="2303" spans="1:1">
      <c r="A2303">
        <v>6</v>
      </c>
    </row>
    <row r="2304" spans="1:1">
      <c r="A2304">
        <v>6</v>
      </c>
    </row>
    <row r="2305" spans="1:1">
      <c r="A2305">
        <v>7</v>
      </c>
    </row>
    <row r="2306" spans="1:1">
      <c r="A2306">
        <v>7</v>
      </c>
    </row>
    <row r="2307" spans="1:1">
      <c r="A2307">
        <v>7</v>
      </c>
    </row>
    <row r="2308" spans="1:1">
      <c r="A2308">
        <v>5</v>
      </c>
    </row>
    <row r="2309" spans="1:1">
      <c r="A2309">
        <v>6</v>
      </c>
    </row>
    <row r="2310" spans="1:1">
      <c r="A2310">
        <v>7</v>
      </c>
    </row>
    <row r="2311" spans="1:1">
      <c r="A2311">
        <v>6</v>
      </c>
    </row>
    <row r="2312" spans="1:1">
      <c r="A2312">
        <v>5</v>
      </c>
    </row>
    <row r="2313" spans="1:1">
      <c r="A2313">
        <v>6</v>
      </c>
    </row>
    <row r="2314" spans="1:1">
      <c r="A2314">
        <v>7</v>
      </c>
    </row>
    <row r="2315" spans="1:1">
      <c r="A2315">
        <v>6</v>
      </c>
    </row>
    <row r="2316" spans="1:1">
      <c r="A2316">
        <v>6</v>
      </c>
    </row>
    <row r="2317" spans="1:1">
      <c r="A2317">
        <v>7</v>
      </c>
    </row>
    <row r="2318" spans="1:1">
      <c r="A2318">
        <v>7</v>
      </c>
    </row>
    <row r="2319" spans="1:1">
      <c r="A2319">
        <v>6</v>
      </c>
    </row>
    <row r="2320" spans="1:1">
      <c r="A2320">
        <v>7</v>
      </c>
    </row>
    <row r="2321" spans="1:1">
      <c r="A2321">
        <v>6</v>
      </c>
    </row>
    <row r="2322" spans="1:1">
      <c r="A2322">
        <v>5</v>
      </c>
    </row>
    <row r="2323" spans="1:1">
      <c r="A2323">
        <v>5</v>
      </c>
    </row>
    <row r="2324" spans="1:1">
      <c r="A2324">
        <v>6</v>
      </c>
    </row>
    <row r="2325" spans="1:1">
      <c r="A2325">
        <v>6</v>
      </c>
    </row>
    <row r="2326" spans="1:1">
      <c r="A2326">
        <v>5</v>
      </c>
    </row>
    <row r="2327" spans="1:1">
      <c r="A2327">
        <v>6</v>
      </c>
    </row>
    <row r="2328" spans="1:1">
      <c r="A2328">
        <v>6</v>
      </c>
    </row>
    <row r="2329" spans="1:1">
      <c r="A2329">
        <v>5</v>
      </c>
    </row>
    <row r="2330" spans="1:1">
      <c r="A2330">
        <v>6</v>
      </c>
    </row>
    <row r="2331" spans="1:1">
      <c r="A2331">
        <v>6</v>
      </c>
    </row>
    <row r="2332" spans="1:1">
      <c r="A2332">
        <v>5</v>
      </c>
    </row>
    <row r="2333" spans="1:1">
      <c r="A2333">
        <v>6</v>
      </c>
    </row>
    <row r="2334" spans="1:1">
      <c r="A2334">
        <v>6</v>
      </c>
    </row>
    <row r="2335" spans="1:1">
      <c r="A2335">
        <v>8</v>
      </c>
    </row>
    <row r="2336" spans="1:1">
      <c r="A2336">
        <v>6</v>
      </c>
    </row>
    <row r="2337" spans="1:1">
      <c r="A2337">
        <v>6</v>
      </c>
    </row>
    <row r="2338" spans="1:1">
      <c r="A2338">
        <v>6</v>
      </c>
    </row>
    <row r="2339" spans="1:1">
      <c r="A2339">
        <v>7</v>
      </c>
    </row>
    <row r="2340" spans="1:1">
      <c r="A2340">
        <v>6</v>
      </c>
    </row>
    <row r="2341" spans="1:1">
      <c r="A2341">
        <v>4</v>
      </c>
    </row>
    <row r="2342" spans="1:1">
      <c r="A2342">
        <v>6</v>
      </c>
    </row>
    <row r="2343" spans="1:1">
      <c r="A2343">
        <v>6</v>
      </c>
    </row>
    <row r="2344" spans="1:1">
      <c r="A2344">
        <v>6</v>
      </c>
    </row>
    <row r="2345" spans="1:1">
      <c r="A2345">
        <v>6</v>
      </c>
    </row>
    <row r="2346" spans="1:1">
      <c r="A2346">
        <v>6</v>
      </c>
    </row>
    <row r="2347" spans="1:1">
      <c r="A2347">
        <v>6</v>
      </c>
    </row>
    <row r="2348" spans="1:1">
      <c r="A2348">
        <v>7</v>
      </c>
    </row>
    <row r="2349" spans="1:1">
      <c r="A2349">
        <v>6</v>
      </c>
    </row>
    <row r="2350" spans="1:1">
      <c r="A2350">
        <v>6</v>
      </c>
    </row>
    <row r="2351" spans="1:1">
      <c r="A2351">
        <v>6</v>
      </c>
    </row>
    <row r="2352" spans="1:1">
      <c r="A2352">
        <v>7</v>
      </c>
    </row>
    <row r="2353" spans="1:1">
      <c r="A2353">
        <v>6</v>
      </c>
    </row>
    <row r="2354" spans="1:1">
      <c r="A2354">
        <v>6</v>
      </c>
    </row>
    <row r="2355" spans="1:1">
      <c r="A2355">
        <v>6</v>
      </c>
    </row>
    <row r="2356" spans="1:1">
      <c r="A2356">
        <v>5</v>
      </c>
    </row>
    <row r="2357" spans="1:1">
      <c r="A2357">
        <v>6</v>
      </c>
    </row>
    <row r="2358" spans="1:1">
      <c r="A2358">
        <v>7</v>
      </c>
    </row>
    <row r="2359" spans="1:1">
      <c r="A2359">
        <v>6</v>
      </c>
    </row>
    <row r="2360" spans="1:1">
      <c r="A2360">
        <v>6</v>
      </c>
    </row>
    <row r="2361" spans="1:1">
      <c r="A2361">
        <v>6</v>
      </c>
    </row>
    <row r="2362" spans="1:1">
      <c r="A2362">
        <v>6</v>
      </c>
    </row>
    <row r="2363" spans="1:1">
      <c r="A2363">
        <v>6</v>
      </c>
    </row>
    <row r="2364" spans="1:1">
      <c r="A2364">
        <v>6</v>
      </c>
    </row>
    <row r="2365" spans="1:1">
      <c r="A2365">
        <v>6</v>
      </c>
    </row>
    <row r="2366" spans="1:1">
      <c r="A2366">
        <v>6</v>
      </c>
    </row>
    <row r="2367" spans="1:1">
      <c r="A2367">
        <v>6</v>
      </c>
    </row>
    <row r="2368" spans="1:1">
      <c r="A2368">
        <v>6</v>
      </c>
    </row>
    <row r="2369" spans="1:1">
      <c r="A2369">
        <v>5</v>
      </c>
    </row>
    <row r="2370" spans="1:1">
      <c r="A2370">
        <v>5</v>
      </c>
    </row>
    <row r="2371" spans="1:1">
      <c r="A2371">
        <v>5</v>
      </c>
    </row>
    <row r="2372" spans="1:1">
      <c r="A2372">
        <v>5</v>
      </c>
    </row>
    <row r="2373" spans="1:1">
      <c r="A2373">
        <v>6</v>
      </c>
    </row>
    <row r="2374" spans="1:1">
      <c r="A2374">
        <v>6</v>
      </c>
    </row>
    <row r="2375" spans="1:1">
      <c r="A2375">
        <v>7</v>
      </c>
    </row>
    <row r="2376" spans="1:1">
      <c r="A2376">
        <v>6</v>
      </c>
    </row>
    <row r="2377" spans="1:1">
      <c r="A2377">
        <v>5</v>
      </c>
    </row>
    <row r="2378" spans="1:1">
      <c r="A2378">
        <v>6</v>
      </c>
    </row>
    <row r="2379" spans="1:1">
      <c r="A2379">
        <v>6</v>
      </c>
    </row>
    <row r="2380" spans="1:1">
      <c r="A2380">
        <v>7</v>
      </c>
    </row>
    <row r="2381" spans="1:1">
      <c r="A2381">
        <v>7</v>
      </c>
    </row>
    <row r="2382" spans="1:1">
      <c r="A2382">
        <v>6</v>
      </c>
    </row>
    <row r="2383" spans="1:1">
      <c r="A2383">
        <v>5</v>
      </c>
    </row>
    <row r="2384" spans="1:1">
      <c r="A2384">
        <v>7</v>
      </c>
    </row>
    <row r="2385" spans="1:1">
      <c r="A2385">
        <v>9</v>
      </c>
    </row>
    <row r="2386" spans="1:1">
      <c r="A2386">
        <v>6</v>
      </c>
    </row>
    <row r="2387" spans="1:1">
      <c r="A2387">
        <v>6</v>
      </c>
    </row>
    <row r="2388" spans="1:1">
      <c r="A2388">
        <v>6</v>
      </c>
    </row>
    <row r="2389" spans="1:1">
      <c r="A2389">
        <v>6</v>
      </c>
    </row>
    <row r="2390" spans="1:1">
      <c r="A2390">
        <v>6</v>
      </c>
    </row>
    <row r="2391" spans="1:1">
      <c r="A2391">
        <v>6</v>
      </c>
    </row>
    <row r="2392" spans="1:1">
      <c r="A2392">
        <v>7</v>
      </c>
    </row>
    <row r="2393" spans="1:1">
      <c r="A2393">
        <v>6</v>
      </c>
    </row>
    <row r="2394" spans="1:1">
      <c r="A2394">
        <v>6</v>
      </c>
    </row>
    <row r="2395" spans="1:1">
      <c r="A2395">
        <v>6</v>
      </c>
    </row>
    <row r="2396" spans="1:1">
      <c r="A2396">
        <v>6</v>
      </c>
    </row>
    <row r="2397" spans="1:1">
      <c r="A2397">
        <v>6</v>
      </c>
    </row>
    <row r="2398" spans="1:1">
      <c r="A2398">
        <v>6</v>
      </c>
    </row>
    <row r="2399" spans="1:1">
      <c r="A2399">
        <v>6</v>
      </c>
    </row>
    <row r="2400" spans="1:1">
      <c r="A2400">
        <v>7</v>
      </c>
    </row>
    <row r="2401" spans="1:1">
      <c r="A2401">
        <v>6</v>
      </c>
    </row>
    <row r="2402" spans="1:1">
      <c r="A2402">
        <v>4</v>
      </c>
    </row>
    <row r="2403" spans="1:1">
      <c r="A2403">
        <v>6</v>
      </c>
    </row>
    <row r="2404" spans="1:1">
      <c r="A2404">
        <v>6</v>
      </c>
    </row>
    <row r="2405" spans="1:1">
      <c r="A2405">
        <v>7</v>
      </c>
    </row>
    <row r="2406" spans="1:1">
      <c r="A2406">
        <v>5</v>
      </c>
    </row>
    <row r="2407" spans="1:1">
      <c r="A2407">
        <v>6</v>
      </c>
    </row>
    <row r="2408" spans="1:1">
      <c r="A2408">
        <v>6</v>
      </c>
    </row>
    <row r="2409" spans="1:1">
      <c r="A2409">
        <v>6</v>
      </c>
    </row>
    <row r="2410" spans="1:1">
      <c r="A2410">
        <v>5</v>
      </c>
    </row>
    <row r="2411" spans="1:1">
      <c r="A2411">
        <v>6</v>
      </c>
    </row>
    <row r="2412" spans="1:1">
      <c r="A2412">
        <v>6</v>
      </c>
    </row>
    <row r="2413" spans="1:1">
      <c r="A2413">
        <v>6</v>
      </c>
    </row>
    <row r="2414" spans="1:1">
      <c r="A2414">
        <v>5</v>
      </c>
    </row>
    <row r="2415" spans="1:1">
      <c r="A2415">
        <v>5</v>
      </c>
    </row>
    <row r="2416" spans="1:1">
      <c r="A2416">
        <v>7</v>
      </c>
    </row>
    <row r="2417" spans="1:1">
      <c r="A2417">
        <v>6</v>
      </c>
    </row>
    <row r="2418" spans="1:1">
      <c r="A2418">
        <v>6</v>
      </c>
    </row>
    <row r="2419" spans="1:1">
      <c r="A2419">
        <v>7</v>
      </c>
    </row>
    <row r="2420" spans="1:1">
      <c r="A2420">
        <v>7</v>
      </c>
    </row>
    <row r="2421" spans="1:1">
      <c r="A2421">
        <v>6</v>
      </c>
    </row>
    <row r="2422" spans="1:1">
      <c r="A2422">
        <v>6</v>
      </c>
    </row>
    <row r="2423" spans="1:1">
      <c r="A2423">
        <v>6</v>
      </c>
    </row>
    <row r="2424" spans="1:1">
      <c r="A2424">
        <v>6</v>
      </c>
    </row>
    <row r="2425" spans="1:1">
      <c r="A2425">
        <v>6</v>
      </c>
    </row>
    <row r="2426" spans="1:1">
      <c r="A2426">
        <v>6</v>
      </c>
    </row>
    <row r="2427" spans="1:1">
      <c r="A2427">
        <v>5</v>
      </c>
    </row>
    <row r="2428" spans="1:1">
      <c r="A2428">
        <v>6</v>
      </c>
    </row>
    <row r="2429" spans="1:1">
      <c r="A2429">
        <v>6</v>
      </c>
    </row>
    <row r="2430" spans="1:1">
      <c r="A2430">
        <v>5</v>
      </c>
    </row>
    <row r="2431" spans="1:1">
      <c r="A2431">
        <v>6</v>
      </c>
    </row>
    <row r="2432" spans="1:1">
      <c r="A2432">
        <v>7</v>
      </c>
    </row>
    <row r="2433" spans="1:1">
      <c r="A2433">
        <v>6</v>
      </c>
    </row>
    <row r="2434" spans="1:1">
      <c r="A2434">
        <v>6</v>
      </c>
    </row>
    <row r="2435" spans="1:1">
      <c r="A2435">
        <v>6</v>
      </c>
    </row>
    <row r="2436" spans="1:1">
      <c r="A2436">
        <v>6</v>
      </c>
    </row>
    <row r="2437" spans="1:1">
      <c r="A2437">
        <v>6</v>
      </c>
    </row>
    <row r="2438" spans="1:1">
      <c r="A2438">
        <v>5</v>
      </c>
    </row>
    <row r="2439" spans="1:1">
      <c r="A2439">
        <v>6</v>
      </c>
    </row>
    <row r="2440" spans="1:1">
      <c r="A2440">
        <v>6</v>
      </c>
    </row>
    <row r="2441" spans="1:1">
      <c r="A2441">
        <v>5</v>
      </c>
    </row>
    <row r="2442" spans="1:1">
      <c r="A2442">
        <v>6</v>
      </c>
    </row>
    <row r="2443" spans="1:1">
      <c r="A2443">
        <v>6</v>
      </c>
    </row>
    <row r="2444" spans="1:1">
      <c r="A2444">
        <v>6</v>
      </c>
    </row>
    <row r="2445" spans="1:1">
      <c r="A2445">
        <v>5</v>
      </c>
    </row>
    <row r="2446" spans="1:1">
      <c r="A2446">
        <v>6</v>
      </c>
    </row>
    <row r="2447" spans="1:1">
      <c r="A2447">
        <v>6</v>
      </c>
    </row>
    <row r="2448" spans="1:1">
      <c r="A2448">
        <v>6</v>
      </c>
    </row>
    <row r="2449" spans="1:1">
      <c r="A2449">
        <v>5</v>
      </c>
    </row>
    <row r="2450" spans="1:1">
      <c r="A2450">
        <v>6</v>
      </c>
    </row>
    <row r="2451" spans="1:1">
      <c r="A2451">
        <v>6</v>
      </c>
    </row>
    <row r="2452" spans="1:1">
      <c r="A2452">
        <v>7</v>
      </c>
    </row>
    <row r="2453" spans="1:1">
      <c r="A2453">
        <v>5</v>
      </c>
    </row>
    <row r="2454" spans="1:1">
      <c r="A2454">
        <v>6</v>
      </c>
    </row>
    <row r="2455" spans="1:1">
      <c r="A2455">
        <v>5</v>
      </c>
    </row>
    <row r="2456" spans="1:1">
      <c r="A2456">
        <v>6</v>
      </c>
    </row>
    <row r="2457" spans="1:1">
      <c r="A2457">
        <v>6</v>
      </c>
    </row>
    <row r="2458" spans="1:1">
      <c r="A2458">
        <v>7</v>
      </c>
    </row>
    <row r="2459" spans="1:1">
      <c r="A2459">
        <v>6</v>
      </c>
    </row>
    <row r="2460" spans="1:1">
      <c r="A2460">
        <v>6</v>
      </c>
    </row>
    <row r="2461" spans="1:1">
      <c r="A2461">
        <v>6</v>
      </c>
    </row>
    <row r="2462" spans="1:1">
      <c r="A2462">
        <v>6</v>
      </c>
    </row>
    <row r="2463" spans="1:1">
      <c r="A2463">
        <v>7</v>
      </c>
    </row>
    <row r="2464" spans="1:1">
      <c r="A2464">
        <v>6</v>
      </c>
    </row>
    <row r="2465" spans="1:1">
      <c r="A2465">
        <v>6</v>
      </c>
    </row>
    <row r="2466" spans="1:1">
      <c r="A2466">
        <v>7</v>
      </c>
    </row>
    <row r="2467" spans="1:1">
      <c r="A2467">
        <v>6</v>
      </c>
    </row>
    <row r="2468" spans="1:1">
      <c r="A2468">
        <v>5</v>
      </c>
    </row>
    <row r="2469" spans="1:1">
      <c r="A2469">
        <v>5</v>
      </c>
    </row>
    <row r="2470" spans="1:1">
      <c r="A2470">
        <v>6</v>
      </c>
    </row>
    <row r="2471" spans="1:1">
      <c r="A2471">
        <v>6</v>
      </c>
    </row>
    <row r="2472" spans="1:1">
      <c r="A2472">
        <v>6</v>
      </c>
    </row>
    <row r="2473" spans="1:1">
      <c r="A2473">
        <v>5</v>
      </c>
    </row>
    <row r="2474" spans="1:1">
      <c r="A2474">
        <v>4</v>
      </c>
    </row>
    <row r="2475" spans="1:1">
      <c r="A2475">
        <v>3</v>
      </c>
    </row>
    <row r="2476" spans="1:1">
      <c r="A2476">
        <v>6</v>
      </c>
    </row>
    <row r="2477" spans="1:1">
      <c r="A2477">
        <v>6</v>
      </c>
    </row>
    <row r="2478" spans="1:1">
      <c r="A2478">
        <v>8</v>
      </c>
    </row>
    <row r="2479" spans="1:1">
      <c r="A2479">
        <v>2</v>
      </c>
    </row>
    <row r="2480" spans="1:1">
      <c r="A2480">
        <v>9</v>
      </c>
    </row>
    <row r="2481" spans="1:1">
      <c r="A2481">
        <v>5</v>
      </c>
    </row>
    <row r="2482" spans="1:1">
      <c r="A2482">
        <v>6</v>
      </c>
    </row>
    <row r="2483" spans="1:1">
      <c r="A2483">
        <v>6</v>
      </c>
    </row>
    <row r="2484" spans="1:1">
      <c r="A2484">
        <v>6</v>
      </c>
    </row>
    <row r="2485" spans="1:1">
      <c r="A2485">
        <v>10</v>
      </c>
    </row>
    <row r="2486" spans="1:1">
      <c r="A2486">
        <v>4</v>
      </c>
    </row>
    <row r="2487" spans="1:1">
      <c r="A2487">
        <v>7</v>
      </c>
    </row>
    <row r="2488" spans="1:1">
      <c r="A2488">
        <v>6</v>
      </c>
    </row>
    <row r="2489" spans="1:1">
      <c r="A2489">
        <v>6</v>
      </c>
    </row>
    <row r="2490" spans="1:1">
      <c r="A2490">
        <v>7</v>
      </c>
    </row>
    <row r="2491" spans="1:1">
      <c r="A2491">
        <v>6</v>
      </c>
    </row>
    <row r="2492" spans="1:1">
      <c r="A2492">
        <v>6</v>
      </c>
    </row>
    <row r="2493" spans="1:1">
      <c r="A2493">
        <v>6</v>
      </c>
    </row>
    <row r="2494" spans="1:1">
      <c r="A2494">
        <v>6</v>
      </c>
    </row>
    <row r="2495" spans="1:1">
      <c r="A2495">
        <v>5</v>
      </c>
    </row>
    <row r="2496" spans="1:1">
      <c r="A2496">
        <v>9</v>
      </c>
    </row>
    <row r="2497" spans="1:1">
      <c r="A2497">
        <v>5</v>
      </c>
    </row>
    <row r="2498" spans="1:1">
      <c r="A2498">
        <v>7</v>
      </c>
    </row>
    <row r="2499" spans="1:1">
      <c r="A2499">
        <v>6</v>
      </c>
    </row>
    <row r="2500" spans="1:1">
      <c r="A2500">
        <v>6</v>
      </c>
    </row>
    <row r="2501" spans="1:1">
      <c r="A2501">
        <v>6</v>
      </c>
    </row>
    <row r="2502" spans="1:1">
      <c r="A2502">
        <v>9</v>
      </c>
    </row>
    <row r="2503" spans="1:1">
      <c r="A2503">
        <v>5</v>
      </c>
    </row>
    <row r="2504" spans="1:1">
      <c r="A2504">
        <v>6</v>
      </c>
    </row>
    <row r="2505" spans="1:1">
      <c r="A2505">
        <v>6</v>
      </c>
    </row>
    <row r="2506" spans="1:1">
      <c r="A2506">
        <v>5</v>
      </c>
    </row>
    <row r="2507" spans="1:1">
      <c r="A2507">
        <v>7</v>
      </c>
    </row>
    <row r="2508" spans="1:1">
      <c r="A2508">
        <v>5</v>
      </c>
    </row>
    <row r="2509" spans="1:1">
      <c r="A2509">
        <v>7</v>
      </c>
    </row>
    <row r="2510" spans="1:1">
      <c r="A2510">
        <v>6</v>
      </c>
    </row>
    <row r="2511" spans="1:1">
      <c r="A2511">
        <v>6</v>
      </c>
    </row>
    <row r="2512" spans="1:1">
      <c r="A2512">
        <v>5</v>
      </c>
    </row>
    <row r="2513" spans="1:1">
      <c r="A2513">
        <v>6</v>
      </c>
    </row>
    <row r="2514" spans="1:1">
      <c r="A2514">
        <v>6</v>
      </c>
    </row>
    <row r="2515" spans="1:1">
      <c r="A2515">
        <v>7</v>
      </c>
    </row>
    <row r="2516" spans="1:1">
      <c r="A2516">
        <v>6</v>
      </c>
    </row>
    <row r="2517" spans="1:1">
      <c r="A2517">
        <v>7</v>
      </c>
    </row>
    <row r="2518" spans="1:1">
      <c r="A2518">
        <v>5</v>
      </c>
    </row>
    <row r="2519" spans="1:1">
      <c r="A2519">
        <v>7</v>
      </c>
    </row>
    <row r="2520" spans="1:1">
      <c r="A2520">
        <v>7</v>
      </c>
    </row>
    <row r="2521" spans="1:1">
      <c r="A2521">
        <v>6</v>
      </c>
    </row>
    <row r="2522" spans="1:1">
      <c r="A2522">
        <v>6</v>
      </c>
    </row>
    <row r="2523" spans="1:1">
      <c r="A2523">
        <v>7</v>
      </c>
    </row>
    <row r="2524" spans="1:1">
      <c r="A2524">
        <v>7</v>
      </c>
    </row>
    <row r="2525" spans="1:1">
      <c r="A2525">
        <v>6</v>
      </c>
    </row>
    <row r="2526" spans="1:1">
      <c r="A2526">
        <v>6</v>
      </c>
    </row>
    <row r="2527" spans="1:1">
      <c r="A2527">
        <v>8</v>
      </c>
    </row>
    <row r="2528" spans="1:1">
      <c r="A2528">
        <v>8</v>
      </c>
    </row>
    <row r="2529" spans="1:1">
      <c r="A2529">
        <v>6</v>
      </c>
    </row>
    <row r="2530" spans="1:1">
      <c r="A2530">
        <v>8</v>
      </c>
    </row>
    <row r="2531" spans="1:1">
      <c r="A2531">
        <v>6</v>
      </c>
    </row>
    <row r="2532" spans="1:1">
      <c r="A2532">
        <v>6</v>
      </c>
    </row>
    <row r="2533" spans="1:1">
      <c r="A2533">
        <v>6</v>
      </c>
    </row>
    <row r="2534" spans="1:1">
      <c r="A2534">
        <v>5</v>
      </c>
    </row>
    <row r="2535" spans="1:1">
      <c r="A2535">
        <v>6</v>
      </c>
    </row>
    <row r="2536" spans="1:1">
      <c r="A2536">
        <v>6</v>
      </c>
    </row>
    <row r="2537" spans="1:1">
      <c r="A2537">
        <v>5</v>
      </c>
    </row>
    <row r="2538" spans="1:1">
      <c r="A2538">
        <v>7</v>
      </c>
    </row>
    <row r="2539" spans="1:1">
      <c r="A2539">
        <v>6</v>
      </c>
    </row>
    <row r="2540" spans="1:1">
      <c r="A2540">
        <v>6</v>
      </c>
    </row>
    <row r="2541" spans="1:1">
      <c r="A2541">
        <v>5</v>
      </c>
    </row>
    <row r="2542" spans="1:1">
      <c r="A2542">
        <v>5</v>
      </c>
    </row>
    <row r="2543" spans="1:1">
      <c r="A2543">
        <v>6</v>
      </c>
    </row>
    <row r="2544" spans="1:1">
      <c r="A2544">
        <v>4</v>
      </c>
    </row>
    <row r="2545" spans="1:1">
      <c r="A2545">
        <v>6</v>
      </c>
    </row>
    <row r="2546" spans="1:1">
      <c r="A2546">
        <v>6</v>
      </c>
    </row>
    <row r="2547" spans="1:1">
      <c r="A2547">
        <v>5</v>
      </c>
    </row>
    <row r="2548" spans="1:1">
      <c r="A2548">
        <v>6</v>
      </c>
    </row>
    <row r="2549" spans="1:1">
      <c r="A2549">
        <v>6</v>
      </c>
    </row>
    <row r="2550" spans="1:1">
      <c r="A2550">
        <v>4</v>
      </c>
    </row>
    <row r="2551" spans="1:1">
      <c r="A2551">
        <v>6</v>
      </c>
    </row>
    <row r="2552" spans="1:1">
      <c r="A2552">
        <v>6</v>
      </c>
    </row>
    <row r="2553" spans="1:1">
      <c r="A2553">
        <v>7</v>
      </c>
    </row>
    <row r="2554" spans="1:1">
      <c r="A2554">
        <v>6</v>
      </c>
    </row>
    <row r="2555" spans="1:1">
      <c r="A2555">
        <v>6</v>
      </c>
    </row>
    <row r="2556" spans="1:1">
      <c r="A2556">
        <v>5</v>
      </c>
    </row>
    <row r="2557" spans="1:1">
      <c r="A2557">
        <v>6</v>
      </c>
    </row>
    <row r="2558" spans="1:1">
      <c r="A2558">
        <v>5</v>
      </c>
    </row>
    <row r="2559" spans="1:1">
      <c r="A2559">
        <v>4</v>
      </c>
    </row>
    <row r="2560" spans="1:1">
      <c r="A2560">
        <v>6</v>
      </c>
    </row>
    <row r="2561" spans="1:1">
      <c r="A2561">
        <v>6</v>
      </c>
    </row>
    <row r="2562" spans="1:1">
      <c r="A2562">
        <v>6</v>
      </c>
    </row>
    <row r="2563" spans="1:1">
      <c r="A2563">
        <v>6</v>
      </c>
    </row>
    <row r="2564" spans="1:1">
      <c r="A2564">
        <v>6</v>
      </c>
    </row>
    <row r="2565" spans="1:1">
      <c r="A2565">
        <v>6</v>
      </c>
    </row>
    <row r="2566" spans="1:1">
      <c r="A2566">
        <v>7</v>
      </c>
    </row>
    <row r="2567" spans="1:1">
      <c r="A2567">
        <v>5</v>
      </c>
    </row>
    <row r="2568" spans="1:1">
      <c r="A2568">
        <v>7</v>
      </c>
    </row>
    <row r="2569" spans="1:1">
      <c r="A2569">
        <v>7</v>
      </c>
    </row>
    <row r="2570" spans="1:1">
      <c r="A2570">
        <v>6</v>
      </c>
    </row>
    <row r="2571" spans="1:1">
      <c r="A2571">
        <v>7</v>
      </c>
    </row>
    <row r="2572" spans="1:1">
      <c r="A2572">
        <v>7</v>
      </c>
    </row>
    <row r="2573" spans="1:1">
      <c r="A2573">
        <v>5</v>
      </c>
    </row>
    <row r="2574" spans="1:1">
      <c r="A2574">
        <v>5</v>
      </c>
    </row>
    <row r="2575" spans="1:1">
      <c r="A2575">
        <v>6</v>
      </c>
    </row>
    <row r="2576" spans="1:1">
      <c r="A2576">
        <v>7</v>
      </c>
    </row>
    <row r="2577" spans="1:1">
      <c r="A2577">
        <v>6</v>
      </c>
    </row>
    <row r="2578" spans="1:1">
      <c r="A2578">
        <v>6</v>
      </c>
    </row>
    <row r="2579" spans="1:1">
      <c r="A2579">
        <v>6</v>
      </c>
    </row>
    <row r="2580" spans="1:1">
      <c r="A2580">
        <v>6</v>
      </c>
    </row>
    <row r="2581" spans="1:1">
      <c r="A2581">
        <v>5</v>
      </c>
    </row>
    <row r="2582" spans="1:1">
      <c r="A2582">
        <v>7</v>
      </c>
    </row>
    <row r="2583" spans="1:1">
      <c r="A2583">
        <v>6</v>
      </c>
    </row>
    <row r="2584" spans="1:1">
      <c r="A2584">
        <v>5</v>
      </c>
    </row>
    <row r="2585" spans="1:1">
      <c r="A2585">
        <v>7</v>
      </c>
    </row>
    <row r="2586" spans="1:1">
      <c r="A2586">
        <v>6</v>
      </c>
    </row>
    <row r="2587" spans="1:1">
      <c r="A2587">
        <v>6</v>
      </c>
    </row>
    <row r="2588" spans="1:1">
      <c r="A2588">
        <v>6</v>
      </c>
    </row>
    <row r="2589" spans="1:1">
      <c r="A2589">
        <v>6</v>
      </c>
    </row>
    <row r="2590" spans="1:1">
      <c r="A2590">
        <v>6</v>
      </c>
    </row>
    <row r="2591" spans="1:1">
      <c r="A2591">
        <v>5</v>
      </c>
    </row>
    <row r="2592" spans="1:1">
      <c r="A2592">
        <v>6</v>
      </c>
    </row>
    <row r="2593" spans="1:1">
      <c r="A2593">
        <v>7</v>
      </c>
    </row>
    <row r="2594" spans="1:1">
      <c r="A2594">
        <v>6</v>
      </c>
    </row>
    <row r="2595" spans="1:1">
      <c r="A2595">
        <v>6</v>
      </c>
    </row>
    <row r="2596" spans="1:1">
      <c r="A2596">
        <v>4</v>
      </c>
    </row>
    <row r="2597" spans="1:1">
      <c r="A2597">
        <v>7</v>
      </c>
    </row>
    <row r="2598" spans="1:1">
      <c r="A2598">
        <v>6</v>
      </c>
    </row>
    <row r="2599" spans="1:1">
      <c r="A2599">
        <v>6</v>
      </c>
    </row>
    <row r="2600" spans="1:1">
      <c r="A2600">
        <v>5</v>
      </c>
    </row>
    <row r="2601" spans="1:1">
      <c r="A2601">
        <v>7</v>
      </c>
    </row>
    <row r="2602" spans="1:1">
      <c r="A2602">
        <v>6</v>
      </c>
    </row>
    <row r="2603" spans="1:1">
      <c r="A2603">
        <v>6</v>
      </c>
    </row>
    <row r="2604" spans="1:1">
      <c r="A2604">
        <v>8</v>
      </c>
    </row>
    <row r="2605" spans="1:1">
      <c r="A2605">
        <v>7</v>
      </c>
    </row>
    <row r="2606" spans="1:1">
      <c r="A2606">
        <v>7</v>
      </c>
    </row>
    <row r="2607" spans="1:1">
      <c r="A2607">
        <v>6</v>
      </c>
    </row>
    <row r="2608" spans="1:1">
      <c r="A2608">
        <v>5</v>
      </c>
    </row>
    <row r="2609" spans="1:1">
      <c r="A2609">
        <v>5</v>
      </c>
    </row>
    <row r="2610" spans="1:1">
      <c r="A2610">
        <v>6</v>
      </c>
    </row>
    <row r="2611" spans="1:1">
      <c r="A2611">
        <v>6</v>
      </c>
    </row>
    <row r="2612" spans="1:1">
      <c r="A2612">
        <v>6</v>
      </c>
    </row>
    <row r="2613" spans="1:1">
      <c r="A2613">
        <v>5</v>
      </c>
    </row>
    <row r="2614" spans="1:1">
      <c r="A2614">
        <v>5</v>
      </c>
    </row>
    <row r="2615" spans="1:1">
      <c r="A2615">
        <v>6</v>
      </c>
    </row>
    <row r="2616" spans="1:1">
      <c r="A2616">
        <v>6</v>
      </c>
    </row>
    <row r="2617" spans="1:1">
      <c r="A2617">
        <v>7</v>
      </c>
    </row>
    <row r="2618" spans="1:1">
      <c r="A2618">
        <v>5</v>
      </c>
    </row>
    <row r="2619" spans="1:1">
      <c r="A2619">
        <v>6</v>
      </c>
    </row>
    <row r="2620" spans="1:1">
      <c r="A2620">
        <v>5</v>
      </c>
    </row>
    <row r="2621" spans="1:1">
      <c r="A2621">
        <v>6</v>
      </c>
    </row>
    <row r="2622" spans="1:1">
      <c r="A2622">
        <v>6</v>
      </c>
    </row>
    <row r="2623" spans="1:1">
      <c r="A2623">
        <v>7</v>
      </c>
    </row>
    <row r="2624" spans="1:1">
      <c r="A2624">
        <v>7</v>
      </c>
    </row>
    <row r="2625" spans="1:1">
      <c r="A2625">
        <v>5</v>
      </c>
    </row>
    <row r="2626" spans="1:1">
      <c r="A2626">
        <v>6</v>
      </c>
    </row>
    <row r="2627" spans="1:1">
      <c r="A2627">
        <v>6</v>
      </c>
    </row>
    <row r="2628" spans="1:1">
      <c r="A2628">
        <v>6</v>
      </c>
    </row>
    <row r="2629" spans="1:1">
      <c r="A2629">
        <v>6</v>
      </c>
    </row>
    <row r="2630" spans="1:1">
      <c r="A2630">
        <v>7</v>
      </c>
    </row>
    <row r="2631" spans="1:1">
      <c r="A2631">
        <v>5</v>
      </c>
    </row>
    <row r="2632" spans="1:1">
      <c r="A2632">
        <v>6</v>
      </c>
    </row>
    <row r="2633" spans="1:1">
      <c r="A2633">
        <v>5</v>
      </c>
    </row>
    <row r="2634" spans="1:1">
      <c r="A2634">
        <v>6</v>
      </c>
    </row>
    <row r="2635" spans="1:1">
      <c r="A2635">
        <v>7</v>
      </c>
    </row>
    <row r="2636" spans="1:1">
      <c r="A2636">
        <v>6</v>
      </c>
    </row>
    <row r="2637" spans="1:1">
      <c r="A2637">
        <v>6</v>
      </c>
    </row>
    <row r="2638" spans="1:1">
      <c r="A2638">
        <v>6</v>
      </c>
    </row>
    <row r="2639" spans="1:1">
      <c r="A2639">
        <v>6</v>
      </c>
    </row>
    <row r="2640" spans="1:1">
      <c r="A2640">
        <v>6</v>
      </c>
    </row>
    <row r="2641" spans="1:1">
      <c r="A2641">
        <v>6</v>
      </c>
    </row>
    <row r="2642" spans="1:1">
      <c r="A2642">
        <v>6</v>
      </c>
    </row>
    <row r="2643" spans="1:1">
      <c r="A2643">
        <v>6</v>
      </c>
    </row>
    <row r="2644" spans="1:1">
      <c r="A2644">
        <v>6</v>
      </c>
    </row>
    <row r="2645" spans="1:1">
      <c r="A2645">
        <v>6</v>
      </c>
    </row>
    <row r="2646" spans="1:1">
      <c r="A2646">
        <v>6</v>
      </c>
    </row>
    <row r="2647" spans="1:1">
      <c r="A2647">
        <v>6</v>
      </c>
    </row>
    <row r="2648" spans="1:1">
      <c r="A2648">
        <v>6</v>
      </c>
    </row>
    <row r="2649" spans="1:1">
      <c r="A2649">
        <v>5</v>
      </c>
    </row>
    <row r="2650" spans="1:1">
      <c r="A2650">
        <v>6</v>
      </c>
    </row>
    <row r="2651" spans="1:1">
      <c r="A2651">
        <v>3</v>
      </c>
    </row>
    <row r="2652" spans="1:1">
      <c r="A2652">
        <v>6</v>
      </c>
    </row>
    <row r="2653" spans="1:1">
      <c r="A2653">
        <v>5</v>
      </c>
    </row>
    <row r="2654" spans="1:1">
      <c r="A2654">
        <v>6</v>
      </c>
    </row>
    <row r="2655" spans="1:1">
      <c r="A2655">
        <v>6</v>
      </c>
    </row>
    <row r="2656" spans="1:1">
      <c r="A2656">
        <v>6</v>
      </c>
    </row>
    <row r="2657" spans="1:1">
      <c r="A2657">
        <v>6</v>
      </c>
    </row>
    <row r="2658" spans="1:1">
      <c r="A2658">
        <v>6</v>
      </c>
    </row>
    <row r="2659" spans="1:1">
      <c r="A2659">
        <v>5</v>
      </c>
    </row>
    <row r="2660" spans="1:1">
      <c r="A2660">
        <v>7</v>
      </c>
    </row>
    <row r="2661" spans="1:1">
      <c r="A2661">
        <v>5</v>
      </c>
    </row>
    <row r="2662" spans="1:1">
      <c r="A2662">
        <v>6</v>
      </c>
    </row>
    <row r="2663" spans="1:1">
      <c r="A2663">
        <v>6</v>
      </c>
    </row>
    <row r="2664" spans="1:1">
      <c r="A2664">
        <v>6</v>
      </c>
    </row>
    <row r="2665" spans="1:1">
      <c r="A2665">
        <v>6</v>
      </c>
    </row>
    <row r="2666" spans="1:1">
      <c r="A2666">
        <v>8</v>
      </c>
    </row>
    <row r="2667" spans="1:1">
      <c r="A2667">
        <v>10</v>
      </c>
    </row>
    <row r="2668" spans="1:1">
      <c r="A2668">
        <v>6</v>
      </c>
    </row>
    <row r="2669" spans="1:1">
      <c r="A2669">
        <v>5</v>
      </c>
    </row>
    <row r="2670" spans="1:1">
      <c r="A2670">
        <v>6</v>
      </c>
    </row>
    <row r="2671" spans="1:1">
      <c r="A2671">
        <v>6</v>
      </c>
    </row>
    <row r="2672" spans="1:1">
      <c r="A2672">
        <v>6</v>
      </c>
    </row>
    <row r="2673" spans="1:1">
      <c r="A2673">
        <v>8</v>
      </c>
    </row>
    <row r="2674" spans="1:1">
      <c r="A2674">
        <v>8</v>
      </c>
    </row>
    <row r="2675" spans="1:1">
      <c r="A2675">
        <v>6</v>
      </c>
    </row>
    <row r="2676" spans="1:1">
      <c r="A2676">
        <v>7</v>
      </c>
    </row>
    <row r="2677" spans="1:1">
      <c r="A2677">
        <v>5</v>
      </c>
    </row>
    <row r="2678" spans="1:1">
      <c r="A2678">
        <v>4</v>
      </c>
    </row>
    <row r="2679" spans="1:1">
      <c r="A2679">
        <v>6</v>
      </c>
    </row>
    <row r="2680" spans="1:1">
      <c r="A2680">
        <v>7</v>
      </c>
    </row>
    <row r="2681" spans="1:1">
      <c r="A2681">
        <v>6</v>
      </c>
    </row>
    <row r="2682" spans="1:1">
      <c r="A2682">
        <v>6</v>
      </c>
    </row>
    <row r="2683" spans="1:1">
      <c r="A2683">
        <v>4</v>
      </c>
    </row>
    <row r="2684" spans="1:1">
      <c r="A2684">
        <v>6</v>
      </c>
    </row>
    <row r="2685" spans="1:1">
      <c r="A2685">
        <v>6</v>
      </c>
    </row>
    <row r="2686" spans="1:1">
      <c r="A2686">
        <v>6</v>
      </c>
    </row>
    <row r="2687" spans="1:1">
      <c r="A2687">
        <v>5</v>
      </c>
    </row>
    <row r="2688" spans="1:1">
      <c r="A2688">
        <v>6</v>
      </c>
    </row>
    <row r="2689" spans="1:1">
      <c r="A2689">
        <v>6</v>
      </c>
    </row>
    <row r="2690" spans="1:1">
      <c r="A2690">
        <v>6</v>
      </c>
    </row>
    <row r="2691" spans="1:1">
      <c r="A2691">
        <v>7</v>
      </c>
    </row>
    <row r="2692" spans="1:1">
      <c r="A2692">
        <v>7</v>
      </c>
    </row>
    <row r="2693" spans="1:1">
      <c r="A2693">
        <v>6</v>
      </c>
    </row>
    <row r="2694" spans="1:1">
      <c r="A2694">
        <v>6</v>
      </c>
    </row>
    <row r="2695" spans="1:1">
      <c r="A2695">
        <v>6</v>
      </c>
    </row>
    <row r="2696" spans="1:1">
      <c r="A2696">
        <v>7</v>
      </c>
    </row>
    <row r="2697" spans="1:1">
      <c r="A2697">
        <v>7</v>
      </c>
    </row>
    <row r="2698" spans="1:1">
      <c r="A2698">
        <v>5</v>
      </c>
    </row>
    <row r="2699" spans="1:1">
      <c r="A2699">
        <v>5</v>
      </c>
    </row>
    <row r="2700" spans="1:1">
      <c r="A2700">
        <v>5</v>
      </c>
    </row>
    <row r="2701" spans="1:1">
      <c r="A2701">
        <v>7</v>
      </c>
    </row>
    <row r="2702" spans="1:1">
      <c r="A2702">
        <v>6</v>
      </c>
    </row>
    <row r="2703" spans="1:1">
      <c r="A2703">
        <v>7</v>
      </c>
    </row>
    <row r="2704" spans="1:1">
      <c r="A2704">
        <v>6</v>
      </c>
    </row>
    <row r="2705" spans="1:1">
      <c r="A2705">
        <v>7</v>
      </c>
    </row>
    <row r="2706" spans="1:1">
      <c r="A2706">
        <v>7</v>
      </c>
    </row>
    <row r="2707" spans="1:1">
      <c r="A2707">
        <v>6</v>
      </c>
    </row>
    <row r="2708" spans="1:1">
      <c r="A2708">
        <v>6</v>
      </c>
    </row>
    <row r="2709" spans="1:1">
      <c r="A2709">
        <v>6</v>
      </c>
    </row>
    <row r="2710" spans="1:1">
      <c r="A2710">
        <v>6</v>
      </c>
    </row>
    <row r="2711" spans="1:1">
      <c r="A2711">
        <v>6</v>
      </c>
    </row>
    <row r="2712" spans="1:1">
      <c r="A2712">
        <v>6</v>
      </c>
    </row>
    <row r="2713" spans="1:1">
      <c r="A2713">
        <v>6</v>
      </c>
    </row>
    <row r="2714" spans="1:1">
      <c r="A2714">
        <v>5</v>
      </c>
    </row>
    <row r="2715" spans="1:1">
      <c r="A2715">
        <v>6</v>
      </c>
    </row>
    <row r="2716" spans="1:1">
      <c r="A2716">
        <v>7</v>
      </c>
    </row>
    <row r="2717" spans="1:1">
      <c r="A2717">
        <v>4</v>
      </c>
    </row>
    <row r="2718" spans="1:1">
      <c r="A2718">
        <v>5</v>
      </c>
    </row>
    <row r="2719" spans="1:1">
      <c r="A2719">
        <v>5</v>
      </c>
    </row>
    <row r="2720" spans="1:1">
      <c r="A2720">
        <v>6</v>
      </c>
    </row>
    <row r="2721" spans="1:1">
      <c r="A2721">
        <v>5</v>
      </c>
    </row>
    <row r="2722" spans="1:1">
      <c r="A2722">
        <v>5</v>
      </c>
    </row>
    <row r="2723" spans="1:1">
      <c r="A2723">
        <v>6</v>
      </c>
    </row>
    <row r="2724" spans="1:1">
      <c r="A2724">
        <v>5</v>
      </c>
    </row>
    <row r="2725" spans="1:1">
      <c r="A2725">
        <v>6</v>
      </c>
    </row>
    <row r="2726" spans="1:1">
      <c r="A2726">
        <v>6</v>
      </c>
    </row>
    <row r="2727" spans="1:1">
      <c r="A2727">
        <v>6</v>
      </c>
    </row>
    <row r="2728" spans="1:1">
      <c r="A2728">
        <v>6</v>
      </c>
    </row>
    <row r="2729" spans="1:1">
      <c r="A2729">
        <v>6</v>
      </c>
    </row>
    <row r="2730" spans="1:1">
      <c r="A2730">
        <v>5</v>
      </c>
    </row>
    <row r="2731" spans="1:1">
      <c r="A2731">
        <v>6</v>
      </c>
    </row>
    <row r="2732" spans="1:1">
      <c r="A2732">
        <v>7</v>
      </c>
    </row>
    <row r="2733" spans="1:1">
      <c r="A2733">
        <v>6</v>
      </c>
    </row>
    <row r="2734" spans="1:1">
      <c r="A2734">
        <v>5</v>
      </c>
    </row>
    <row r="2735" spans="1:1">
      <c r="A2735">
        <v>7</v>
      </c>
    </row>
    <row r="2736" spans="1:1">
      <c r="A2736">
        <v>5</v>
      </c>
    </row>
    <row r="2737" spans="1:1">
      <c r="A2737">
        <v>6</v>
      </c>
    </row>
    <row r="2738" spans="1:1">
      <c r="A2738">
        <v>5</v>
      </c>
    </row>
    <row r="2739" spans="1:1">
      <c r="A2739">
        <v>7</v>
      </c>
    </row>
    <row r="2740" spans="1:1">
      <c r="A2740">
        <v>6</v>
      </c>
    </row>
    <row r="2741" spans="1:1">
      <c r="A2741">
        <v>5</v>
      </c>
    </row>
    <row r="2742" spans="1:1">
      <c r="A2742">
        <v>6</v>
      </c>
    </row>
    <row r="2743" spans="1:1">
      <c r="A2743">
        <v>8</v>
      </c>
    </row>
    <row r="2744" spans="1:1">
      <c r="A2744">
        <v>6</v>
      </c>
    </row>
    <row r="2745" spans="1:1">
      <c r="A2745">
        <v>6</v>
      </c>
    </row>
    <row r="2746" spans="1:1">
      <c r="A2746">
        <v>7</v>
      </c>
    </row>
    <row r="2747" spans="1:1">
      <c r="A2747">
        <v>5</v>
      </c>
    </row>
    <row r="2748" spans="1:1">
      <c r="A2748">
        <v>7</v>
      </c>
    </row>
    <row r="2749" spans="1:1">
      <c r="A2749">
        <v>6</v>
      </c>
    </row>
    <row r="2750" spans="1:1">
      <c r="A2750">
        <v>5</v>
      </c>
    </row>
    <row r="2751" spans="1:1">
      <c r="A2751">
        <v>7</v>
      </c>
    </row>
    <row r="2752" spans="1:1">
      <c r="A2752">
        <v>6</v>
      </c>
    </row>
    <row r="2753" spans="1:1">
      <c r="A2753">
        <v>6</v>
      </c>
    </row>
    <row r="2754" spans="1:1">
      <c r="A2754">
        <v>7</v>
      </c>
    </row>
    <row r="2755" spans="1:1">
      <c r="A2755">
        <v>6</v>
      </c>
    </row>
    <row r="2756" spans="1:1">
      <c r="A2756">
        <v>6</v>
      </c>
    </row>
    <row r="2757" spans="1:1">
      <c r="A2757">
        <v>6</v>
      </c>
    </row>
    <row r="2758" spans="1:1">
      <c r="A2758">
        <v>6</v>
      </c>
    </row>
    <row r="2759" spans="1:1">
      <c r="A2759">
        <v>6</v>
      </c>
    </row>
    <row r="2760" spans="1:1">
      <c r="A2760">
        <v>6</v>
      </c>
    </row>
    <row r="2761" spans="1:1">
      <c r="A2761">
        <v>6</v>
      </c>
    </row>
    <row r="2762" spans="1:1">
      <c r="A2762">
        <v>6</v>
      </c>
    </row>
    <row r="2763" spans="1:1">
      <c r="A2763">
        <v>7</v>
      </c>
    </row>
    <row r="2764" spans="1:1">
      <c r="A2764">
        <v>7</v>
      </c>
    </row>
    <row r="2765" spans="1:1">
      <c r="A2765">
        <v>9</v>
      </c>
    </row>
    <row r="2766" spans="1:1">
      <c r="A2766">
        <v>6</v>
      </c>
    </row>
    <row r="2767" spans="1:1">
      <c r="A2767">
        <v>6</v>
      </c>
    </row>
    <row r="2768" spans="1:1">
      <c r="A2768">
        <v>6</v>
      </c>
    </row>
    <row r="2769" spans="1:1">
      <c r="A2769">
        <v>5</v>
      </c>
    </row>
    <row r="2770" spans="1:1">
      <c r="A2770">
        <v>6</v>
      </c>
    </row>
    <row r="2771" spans="1:1">
      <c r="A2771">
        <v>6</v>
      </c>
    </row>
    <row r="2772" spans="1:1">
      <c r="A2772">
        <v>6</v>
      </c>
    </row>
    <row r="2773" spans="1:1">
      <c r="A2773">
        <v>6</v>
      </c>
    </row>
    <row r="2774" spans="1:1">
      <c r="A2774">
        <v>6</v>
      </c>
    </row>
    <row r="2775" spans="1:1">
      <c r="A2775">
        <v>7</v>
      </c>
    </row>
    <row r="2776" spans="1:1">
      <c r="A2776">
        <v>6</v>
      </c>
    </row>
    <row r="2777" spans="1:1">
      <c r="A2777">
        <v>6</v>
      </c>
    </row>
    <row r="2778" spans="1:1">
      <c r="A2778">
        <v>7</v>
      </c>
    </row>
    <row r="2779" spans="1:1">
      <c r="A2779">
        <v>6</v>
      </c>
    </row>
    <row r="2780" spans="1:1">
      <c r="A2780">
        <v>6</v>
      </c>
    </row>
    <row r="2781" spans="1:1">
      <c r="A2781">
        <v>6</v>
      </c>
    </row>
    <row r="2782" spans="1:1">
      <c r="A2782">
        <v>6</v>
      </c>
    </row>
    <row r="2783" spans="1:1">
      <c r="A2783">
        <v>6</v>
      </c>
    </row>
    <row r="2784" spans="1:1">
      <c r="A2784">
        <v>6</v>
      </c>
    </row>
    <row r="2785" spans="1:1">
      <c r="A2785">
        <v>7</v>
      </c>
    </row>
    <row r="2786" spans="1:1">
      <c r="A2786">
        <v>7</v>
      </c>
    </row>
    <row r="2787" spans="1:1">
      <c r="A2787">
        <v>12</v>
      </c>
    </row>
    <row r="2788" spans="1:1">
      <c r="A2788">
        <v>4</v>
      </c>
    </row>
    <row r="2789" spans="1:1">
      <c r="A2789">
        <v>6</v>
      </c>
    </row>
    <row r="2790" spans="1:1">
      <c r="A2790">
        <v>6</v>
      </c>
    </row>
    <row r="2791" spans="1:1">
      <c r="A2791">
        <v>7</v>
      </c>
    </row>
    <row r="2792" spans="1:1">
      <c r="A2792">
        <v>6</v>
      </c>
    </row>
    <row r="2793" spans="1:1">
      <c r="A2793">
        <v>5</v>
      </c>
    </row>
    <row r="2794" spans="1:1">
      <c r="A2794">
        <v>7</v>
      </c>
    </row>
    <row r="2795" spans="1:1">
      <c r="A2795">
        <v>8</v>
      </c>
    </row>
    <row r="2796" spans="1:1">
      <c r="A2796">
        <v>5</v>
      </c>
    </row>
    <row r="2797" spans="1:1">
      <c r="A2797">
        <v>6</v>
      </c>
    </row>
    <row r="2798" spans="1:1">
      <c r="A2798">
        <v>7</v>
      </c>
    </row>
    <row r="2799" spans="1:1">
      <c r="A2799">
        <v>6</v>
      </c>
    </row>
    <row r="2800" spans="1:1">
      <c r="A2800">
        <v>5</v>
      </c>
    </row>
    <row r="2801" spans="1:1">
      <c r="A2801">
        <v>7</v>
      </c>
    </row>
    <row r="2802" spans="1:1">
      <c r="A2802">
        <v>7</v>
      </c>
    </row>
    <row r="2803" spans="1:1">
      <c r="A2803">
        <v>6</v>
      </c>
    </row>
    <row r="2804" spans="1:1">
      <c r="A2804">
        <v>6</v>
      </c>
    </row>
    <row r="2805" spans="1:1">
      <c r="A2805">
        <v>5</v>
      </c>
    </row>
    <row r="2806" spans="1:1">
      <c r="A2806">
        <v>8</v>
      </c>
    </row>
    <row r="2807" spans="1:1">
      <c r="A2807">
        <v>5</v>
      </c>
    </row>
    <row r="2808" spans="1:1">
      <c r="A2808">
        <v>5</v>
      </c>
    </row>
    <row r="2809" spans="1:1">
      <c r="A2809">
        <v>5</v>
      </c>
    </row>
    <row r="2810" spans="1:1">
      <c r="A2810">
        <v>8</v>
      </c>
    </row>
    <row r="2811" spans="1:1">
      <c r="A2811">
        <v>6</v>
      </c>
    </row>
    <row r="2812" spans="1:1">
      <c r="A2812">
        <v>5</v>
      </c>
    </row>
    <row r="2813" spans="1:1">
      <c r="A2813">
        <v>6</v>
      </c>
    </row>
    <row r="2814" spans="1:1">
      <c r="A2814">
        <v>6</v>
      </c>
    </row>
    <row r="2815" spans="1:1">
      <c r="A2815">
        <v>4</v>
      </c>
    </row>
    <row r="2816" spans="1:1">
      <c r="A2816">
        <v>6</v>
      </c>
    </row>
    <row r="2817" spans="1:1">
      <c r="A2817">
        <v>6</v>
      </c>
    </row>
    <row r="2818" spans="1:1">
      <c r="A2818">
        <v>6</v>
      </c>
    </row>
    <row r="2819" spans="1:1">
      <c r="A2819">
        <v>7</v>
      </c>
    </row>
    <row r="2820" spans="1:1">
      <c r="A2820">
        <v>5</v>
      </c>
    </row>
    <row r="2821" spans="1:1">
      <c r="A2821">
        <v>6</v>
      </c>
    </row>
    <row r="2822" spans="1:1">
      <c r="A2822">
        <v>6</v>
      </c>
    </row>
    <row r="2823" spans="1:1">
      <c r="A2823">
        <v>7</v>
      </c>
    </row>
    <row r="2824" spans="1:1">
      <c r="A2824">
        <v>6</v>
      </c>
    </row>
    <row r="2825" spans="1:1">
      <c r="A2825">
        <v>7</v>
      </c>
    </row>
    <row r="2826" spans="1:1">
      <c r="A2826">
        <v>7</v>
      </c>
    </row>
    <row r="2827" spans="1:1">
      <c r="A2827">
        <v>6</v>
      </c>
    </row>
    <row r="2828" spans="1:1">
      <c r="A2828">
        <v>6</v>
      </c>
    </row>
    <row r="2829" spans="1:1">
      <c r="A2829">
        <v>5</v>
      </c>
    </row>
    <row r="2830" spans="1:1">
      <c r="A2830">
        <v>5</v>
      </c>
    </row>
    <row r="2831" spans="1:1">
      <c r="A2831">
        <v>6</v>
      </c>
    </row>
    <row r="2832" spans="1:1">
      <c r="A2832">
        <v>7</v>
      </c>
    </row>
    <row r="2833" spans="1:1">
      <c r="A2833">
        <v>7</v>
      </c>
    </row>
    <row r="2834" spans="1:1">
      <c r="A2834">
        <v>6</v>
      </c>
    </row>
    <row r="2835" spans="1:1">
      <c r="A2835">
        <v>7</v>
      </c>
    </row>
    <row r="2836" spans="1:1">
      <c r="A2836">
        <v>4</v>
      </c>
    </row>
    <row r="2837" spans="1:1">
      <c r="A2837">
        <v>6</v>
      </c>
    </row>
    <row r="2838" spans="1:1">
      <c r="A2838">
        <v>7</v>
      </c>
    </row>
    <row r="2839" spans="1:1">
      <c r="A2839">
        <v>6</v>
      </c>
    </row>
    <row r="2840" spans="1:1">
      <c r="A2840">
        <v>8</v>
      </c>
    </row>
    <row r="2841" spans="1:1">
      <c r="A2841">
        <v>7</v>
      </c>
    </row>
    <row r="2842" spans="1:1">
      <c r="A2842">
        <v>6</v>
      </c>
    </row>
    <row r="2843" spans="1:1">
      <c r="A2843">
        <v>6</v>
      </c>
    </row>
    <row r="2844" spans="1:1">
      <c r="A2844">
        <v>6</v>
      </c>
    </row>
    <row r="2845" spans="1:1">
      <c r="A2845">
        <v>7</v>
      </c>
    </row>
    <row r="2846" spans="1:1">
      <c r="A2846">
        <v>5</v>
      </c>
    </row>
    <row r="2847" spans="1:1">
      <c r="A2847">
        <v>6</v>
      </c>
    </row>
    <row r="2848" spans="1:1">
      <c r="A2848">
        <v>6</v>
      </c>
    </row>
    <row r="2849" spans="1:1">
      <c r="A2849">
        <v>6</v>
      </c>
    </row>
    <row r="2850" spans="1:1">
      <c r="A2850">
        <v>7</v>
      </c>
    </row>
    <row r="2851" spans="1:1">
      <c r="A2851">
        <v>6</v>
      </c>
    </row>
    <row r="2852" spans="1:1">
      <c r="A2852">
        <v>5</v>
      </c>
    </row>
    <row r="2853" spans="1:1">
      <c r="A2853">
        <v>6</v>
      </c>
    </row>
    <row r="2854" spans="1:1">
      <c r="A2854">
        <v>5</v>
      </c>
    </row>
    <row r="2855" spans="1:1">
      <c r="A2855">
        <v>6</v>
      </c>
    </row>
    <row r="2856" spans="1:1">
      <c r="A2856">
        <v>5</v>
      </c>
    </row>
    <row r="2857" spans="1:1">
      <c r="A2857">
        <v>5</v>
      </c>
    </row>
    <row r="2858" spans="1:1">
      <c r="A2858">
        <v>5</v>
      </c>
    </row>
    <row r="2859" spans="1:1">
      <c r="A2859">
        <v>6</v>
      </c>
    </row>
    <row r="2860" spans="1:1">
      <c r="A2860">
        <v>5</v>
      </c>
    </row>
    <row r="2861" spans="1:1">
      <c r="A2861">
        <v>6</v>
      </c>
    </row>
    <row r="2862" spans="1:1">
      <c r="A2862">
        <v>6</v>
      </c>
    </row>
    <row r="2863" spans="1:1">
      <c r="A2863">
        <v>6</v>
      </c>
    </row>
    <row r="2864" spans="1:1">
      <c r="A2864">
        <v>6</v>
      </c>
    </row>
    <row r="2865" spans="1:1">
      <c r="A2865">
        <v>8</v>
      </c>
    </row>
    <row r="2866" spans="1:1">
      <c r="A2866">
        <v>7</v>
      </c>
    </row>
    <row r="2867" spans="1:1">
      <c r="A2867">
        <v>6</v>
      </c>
    </row>
    <row r="2868" spans="1:1">
      <c r="A2868">
        <v>9</v>
      </c>
    </row>
    <row r="2869" spans="1:1">
      <c r="A2869">
        <v>6</v>
      </c>
    </row>
    <row r="2870" spans="1:1">
      <c r="A2870">
        <v>6</v>
      </c>
    </row>
    <row r="2871" spans="1:1">
      <c r="A2871">
        <v>8</v>
      </c>
    </row>
    <row r="2872" spans="1:1">
      <c r="A2872">
        <v>6</v>
      </c>
    </row>
    <row r="2873" spans="1:1">
      <c r="A2873">
        <v>5</v>
      </c>
    </row>
    <row r="2874" spans="1:1">
      <c r="A2874">
        <v>5</v>
      </c>
    </row>
    <row r="2875" spans="1:1">
      <c r="A2875">
        <v>5</v>
      </c>
    </row>
    <row r="2876" spans="1:1">
      <c r="A2876">
        <v>6</v>
      </c>
    </row>
    <row r="2877" spans="1:1">
      <c r="A2877">
        <v>11</v>
      </c>
    </row>
    <row r="2878" spans="1:1">
      <c r="A2878">
        <v>6</v>
      </c>
    </row>
    <row r="2879" spans="1:1">
      <c r="A2879">
        <v>6</v>
      </c>
    </row>
    <row r="2880" spans="1:1">
      <c r="A2880">
        <v>6</v>
      </c>
    </row>
    <row r="2881" spans="1:1">
      <c r="A2881">
        <v>6</v>
      </c>
    </row>
    <row r="2882" spans="1:1">
      <c r="A2882">
        <v>7</v>
      </c>
    </row>
    <row r="2883" spans="1:1">
      <c r="A2883">
        <v>8</v>
      </c>
    </row>
    <row r="2884" spans="1:1">
      <c r="A2884">
        <v>6</v>
      </c>
    </row>
    <row r="2885" spans="1:1">
      <c r="A2885">
        <v>8</v>
      </c>
    </row>
    <row r="2886" spans="1:1">
      <c r="A2886">
        <v>6</v>
      </c>
    </row>
    <row r="2887" spans="1:1">
      <c r="A2887">
        <v>5</v>
      </c>
    </row>
    <row r="2888" spans="1:1">
      <c r="A2888">
        <v>6</v>
      </c>
    </row>
    <row r="2889" spans="1:1">
      <c r="A2889">
        <v>5</v>
      </c>
    </row>
    <row r="2890" spans="1:1">
      <c r="A2890">
        <v>5</v>
      </c>
    </row>
    <row r="2891" spans="1:1">
      <c r="A2891">
        <v>6</v>
      </c>
    </row>
    <row r="2892" spans="1:1">
      <c r="A2892">
        <v>5</v>
      </c>
    </row>
    <row r="2893" spans="1:1">
      <c r="A2893">
        <v>6</v>
      </c>
    </row>
    <row r="2894" spans="1:1">
      <c r="A2894">
        <v>6</v>
      </c>
    </row>
    <row r="2895" spans="1:1">
      <c r="A2895">
        <v>6</v>
      </c>
    </row>
    <row r="2896" spans="1:1">
      <c r="A2896">
        <v>5</v>
      </c>
    </row>
    <row r="2897" spans="1:1">
      <c r="A2897">
        <v>7</v>
      </c>
    </row>
    <row r="2898" spans="1:1">
      <c r="A2898">
        <v>5</v>
      </c>
    </row>
    <row r="2899" spans="1:1">
      <c r="A2899">
        <v>6</v>
      </c>
    </row>
    <row r="2900" spans="1:1">
      <c r="A2900">
        <v>6</v>
      </c>
    </row>
    <row r="2901" spans="1:1">
      <c r="A2901">
        <v>7</v>
      </c>
    </row>
    <row r="2902" spans="1:1">
      <c r="A2902">
        <v>6</v>
      </c>
    </row>
    <row r="2903" spans="1:1">
      <c r="A2903">
        <v>6</v>
      </c>
    </row>
    <row r="2904" spans="1:1">
      <c r="A2904">
        <v>7</v>
      </c>
    </row>
    <row r="2905" spans="1:1">
      <c r="A2905">
        <v>6</v>
      </c>
    </row>
    <row r="2906" spans="1:1">
      <c r="A2906">
        <v>6</v>
      </c>
    </row>
    <row r="2907" spans="1:1">
      <c r="A2907">
        <v>6</v>
      </c>
    </row>
    <row r="2908" spans="1:1">
      <c r="A2908">
        <v>6</v>
      </c>
    </row>
    <row r="2909" spans="1:1">
      <c r="A2909">
        <v>4</v>
      </c>
    </row>
    <row r="2910" spans="1:1">
      <c r="A2910">
        <v>7</v>
      </c>
    </row>
    <row r="2911" spans="1:1">
      <c r="A2911">
        <v>6</v>
      </c>
    </row>
    <row r="2912" spans="1:1">
      <c r="A2912">
        <v>6</v>
      </c>
    </row>
    <row r="2913" spans="1:1">
      <c r="A2913">
        <v>6</v>
      </c>
    </row>
    <row r="2914" spans="1:1">
      <c r="A2914">
        <v>6</v>
      </c>
    </row>
    <row r="2915" spans="1:1">
      <c r="A2915">
        <v>6</v>
      </c>
    </row>
    <row r="2916" spans="1:1">
      <c r="A2916">
        <v>6</v>
      </c>
    </row>
    <row r="2917" spans="1:1">
      <c r="A2917">
        <v>6</v>
      </c>
    </row>
    <row r="2918" spans="1:1">
      <c r="A2918">
        <v>6</v>
      </c>
    </row>
    <row r="2919" spans="1:1">
      <c r="A2919">
        <v>6</v>
      </c>
    </row>
    <row r="2920" spans="1:1">
      <c r="A2920">
        <v>6</v>
      </c>
    </row>
    <row r="2921" spans="1:1">
      <c r="A2921">
        <v>6</v>
      </c>
    </row>
    <row r="2922" spans="1:1">
      <c r="A2922">
        <v>5</v>
      </c>
    </row>
    <row r="2923" spans="1:1">
      <c r="A2923">
        <v>7</v>
      </c>
    </row>
    <row r="2924" spans="1:1">
      <c r="A2924">
        <v>5</v>
      </c>
    </row>
    <row r="2925" spans="1:1">
      <c r="A2925">
        <v>6</v>
      </c>
    </row>
    <row r="2926" spans="1:1">
      <c r="A2926">
        <v>5</v>
      </c>
    </row>
    <row r="2927" spans="1:1">
      <c r="A2927">
        <v>6</v>
      </c>
    </row>
    <row r="2928" spans="1:1">
      <c r="A2928">
        <v>7</v>
      </c>
    </row>
    <row r="2929" spans="1:1">
      <c r="A2929">
        <v>6</v>
      </c>
    </row>
    <row r="2930" spans="1:1">
      <c r="A2930">
        <v>8</v>
      </c>
    </row>
    <row r="2931" spans="1:1">
      <c r="A2931">
        <v>6</v>
      </c>
    </row>
    <row r="2932" spans="1:1">
      <c r="A2932">
        <v>6</v>
      </c>
    </row>
    <row r="2933" spans="1:1">
      <c r="A2933">
        <v>6</v>
      </c>
    </row>
    <row r="2934" spans="1:1">
      <c r="A2934">
        <v>6</v>
      </c>
    </row>
    <row r="2935" spans="1:1">
      <c r="A2935">
        <v>6</v>
      </c>
    </row>
    <row r="2936" spans="1:1">
      <c r="A2936">
        <v>5</v>
      </c>
    </row>
    <row r="2937" spans="1:1">
      <c r="A2937">
        <v>6</v>
      </c>
    </row>
    <row r="2938" spans="1:1">
      <c r="A2938">
        <v>6</v>
      </c>
    </row>
    <row r="2939" spans="1:1">
      <c r="A2939">
        <v>7</v>
      </c>
    </row>
    <row r="2940" spans="1:1">
      <c r="A2940">
        <v>7</v>
      </c>
    </row>
    <row r="2941" spans="1:1">
      <c r="A2941">
        <v>6</v>
      </c>
    </row>
    <row r="2942" spans="1:1">
      <c r="A2942">
        <v>6</v>
      </c>
    </row>
    <row r="2943" spans="1:1">
      <c r="A2943">
        <v>6</v>
      </c>
    </row>
    <row r="2944" spans="1:1">
      <c r="A2944">
        <v>5</v>
      </c>
    </row>
    <row r="2945" spans="1:1">
      <c r="A2945">
        <v>6</v>
      </c>
    </row>
    <row r="2946" spans="1:1">
      <c r="A2946">
        <v>2</v>
      </c>
    </row>
    <row r="2947" spans="1:1">
      <c r="A2947">
        <v>6</v>
      </c>
    </row>
    <row r="2948" spans="1:1">
      <c r="A2948">
        <v>6</v>
      </c>
    </row>
    <row r="2949" spans="1:1">
      <c r="A2949">
        <v>6</v>
      </c>
    </row>
    <row r="2950" spans="1:1">
      <c r="A2950">
        <v>6</v>
      </c>
    </row>
    <row r="2951" spans="1:1">
      <c r="A2951">
        <v>6</v>
      </c>
    </row>
    <row r="2952" spans="1:1">
      <c r="A2952">
        <v>6</v>
      </c>
    </row>
    <row r="2953" spans="1:1">
      <c r="A2953">
        <v>6</v>
      </c>
    </row>
    <row r="2954" spans="1:1">
      <c r="A2954">
        <v>7</v>
      </c>
    </row>
    <row r="2955" spans="1:1">
      <c r="A2955">
        <v>6</v>
      </c>
    </row>
    <row r="2956" spans="1:1">
      <c r="A2956">
        <v>6</v>
      </c>
    </row>
    <row r="2957" spans="1:1">
      <c r="A2957">
        <v>6</v>
      </c>
    </row>
    <row r="2958" spans="1:1">
      <c r="A2958">
        <v>6</v>
      </c>
    </row>
    <row r="2959" spans="1:1">
      <c r="A2959">
        <v>6</v>
      </c>
    </row>
    <row r="2960" spans="1:1">
      <c r="A2960">
        <v>6</v>
      </c>
    </row>
    <row r="2961" spans="1:1">
      <c r="A2961">
        <v>7</v>
      </c>
    </row>
    <row r="2962" spans="1:1">
      <c r="A2962">
        <v>6</v>
      </c>
    </row>
    <row r="2963" spans="1:1">
      <c r="A2963">
        <v>7</v>
      </c>
    </row>
    <row r="2964" spans="1:1">
      <c r="A2964">
        <v>7</v>
      </c>
    </row>
    <row r="2965" spans="1:1">
      <c r="A2965">
        <v>12</v>
      </c>
    </row>
    <row r="2966" spans="1:1">
      <c r="A2966">
        <v>1</v>
      </c>
    </row>
    <row r="2967" spans="1:1">
      <c r="A2967">
        <v>5</v>
      </c>
    </row>
    <row r="2968" spans="1:1">
      <c r="A2968">
        <v>9</v>
      </c>
    </row>
    <row r="2969" spans="1:1">
      <c r="A2969">
        <v>5</v>
      </c>
    </row>
    <row r="2970" spans="1:1">
      <c r="A2970">
        <v>5</v>
      </c>
    </row>
    <row r="2971" spans="1:1">
      <c r="A2971">
        <v>4</v>
      </c>
    </row>
    <row r="2972" spans="1:1">
      <c r="A2972">
        <v>4</v>
      </c>
    </row>
    <row r="2973" spans="1:1">
      <c r="A2973">
        <v>6</v>
      </c>
    </row>
    <row r="2974" spans="1:1">
      <c r="A2974">
        <v>6</v>
      </c>
    </row>
    <row r="2975" spans="1:1">
      <c r="A2975">
        <v>6</v>
      </c>
    </row>
    <row r="2976" spans="1:1">
      <c r="A2976">
        <v>5</v>
      </c>
    </row>
    <row r="2977" spans="1:1">
      <c r="A2977">
        <v>6</v>
      </c>
    </row>
    <row r="2978" spans="1:1">
      <c r="A2978">
        <v>6</v>
      </c>
    </row>
    <row r="2979" spans="1:1">
      <c r="A2979">
        <v>6</v>
      </c>
    </row>
    <row r="2980" spans="1:1">
      <c r="A2980">
        <v>5</v>
      </c>
    </row>
    <row r="2981" spans="1:1">
      <c r="A2981">
        <v>6</v>
      </c>
    </row>
    <row r="2982" spans="1:1">
      <c r="A2982">
        <v>6</v>
      </c>
    </row>
    <row r="2983" spans="1:1">
      <c r="A2983">
        <v>5</v>
      </c>
    </row>
    <row r="2984" spans="1:1">
      <c r="A2984">
        <v>5</v>
      </c>
    </row>
    <row r="2985" spans="1:1">
      <c r="A2985">
        <v>5</v>
      </c>
    </row>
    <row r="2986" spans="1:1">
      <c r="A2986">
        <v>7</v>
      </c>
    </row>
    <row r="2987" spans="1:1">
      <c r="A2987">
        <v>6</v>
      </c>
    </row>
    <row r="2988" spans="1:1">
      <c r="A2988">
        <v>6</v>
      </c>
    </row>
    <row r="2989" spans="1:1">
      <c r="A2989">
        <v>7</v>
      </c>
    </row>
    <row r="2990" spans="1:1">
      <c r="A2990">
        <v>6</v>
      </c>
    </row>
    <row r="2991" spans="1:1">
      <c r="A2991">
        <v>6</v>
      </c>
    </row>
    <row r="2992" spans="1:1">
      <c r="A2992">
        <v>6</v>
      </c>
    </row>
    <row r="2993" spans="1:1">
      <c r="A2993">
        <v>6</v>
      </c>
    </row>
    <row r="2994" spans="1:1">
      <c r="A2994">
        <v>6</v>
      </c>
    </row>
    <row r="2995" spans="1:1">
      <c r="A2995">
        <v>4</v>
      </c>
    </row>
    <row r="2996" spans="1:1">
      <c r="A2996">
        <v>6</v>
      </c>
    </row>
    <row r="2997" spans="1:1">
      <c r="A2997">
        <v>6</v>
      </c>
    </row>
    <row r="2998" spans="1:1">
      <c r="A2998">
        <v>6</v>
      </c>
    </row>
    <row r="2999" spans="1:1">
      <c r="A2999">
        <v>6</v>
      </c>
    </row>
    <row r="3000" spans="1:1">
      <c r="A3000">
        <v>6</v>
      </c>
    </row>
    <row r="3001" spans="1:1">
      <c r="A3001">
        <v>6</v>
      </c>
    </row>
    <row r="3002" spans="1:1">
      <c r="A3002">
        <v>6</v>
      </c>
    </row>
    <row r="3003" spans="1:1">
      <c r="A3003">
        <v>6</v>
      </c>
    </row>
    <row r="3004" spans="1:1">
      <c r="A3004">
        <v>6</v>
      </c>
    </row>
    <row r="3005" spans="1:1">
      <c r="A3005">
        <v>7</v>
      </c>
    </row>
    <row r="3006" spans="1:1">
      <c r="A3006">
        <v>6</v>
      </c>
    </row>
    <row r="3007" spans="1:1">
      <c r="A3007">
        <v>6</v>
      </c>
    </row>
    <row r="3008" spans="1:1">
      <c r="A3008">
        <v>6</v>
      </c>
    </row>
    <row r="3009" spans="1:1">
      <c r="A3009">
        <v>6</v>
      </c>
    </row>
    <row r="3010" spans="1:1">
      <c r="A3010">
        <v>6</v>
      </c>
    </row>
    <row r="3011" spans="1:1">
      <c r="A3011">
        <v>7</v>
      </c>
    </row>
    <row r="3012" spans="1:1">
      <c r="A3012">
        <v>6</v>
      </c>
    </row>
    <row r="3013" spans="1:1">
      <c r="A3013">
        <v>6</v>
      </c>
    </row>
    <row r="3014" spans="1:1">
      <c r="A3014">
        <v>6</v>
      </c>
    </row>
    <row r="3015" spans="1:1">
      <c r="A3015">
        <v>6</v>
      </c>
    </row>
    <row r="3016" spans="1:1">
      <c r="A3016">
        <v>7</v>
      </c>
    </row>
    <row r="3017" spans="1:1">
      <c r="A3017">
        <v>6</v>
      </c>
    </row>
    <row r="3018" spans="1:1">
      <c r="A3018">
        <v>5</v>
      </c>
    </row>
    <row r="3019" spans="1:1">
      <c r="A3019">
        <v>5</v>
      </c>
    </row>
    <row r="3020" spans="1:1">
      <c r="A3020">
        <v>7</v>
      </c>
    </row>
    <row r="3021" spans="1:1">
      <c r="A3021">
        <v>6</v>
      </c>
    </row>
    <row r="3022" spans="1:1">
      <c r="A3022">
        <v>6</v>
      </c>
    </row>
    <row r="3023" spans="1:1">
      <c r="A3023">
        <v>5</v>
      </c>
    </row>
    <row r="3024" spans="1:1">
      <c r="A3024">
        <v>7</v>
      </c>
    </row>
    <row r="3025" spans="1:1">
      <c r="A3025">
        <v>7</v>
      </c>
    </row>
    <row r="3026" spans="1:1">
      <c r="A3026">
        <v>7</v>
      </c>
    </row>
    <row r="3027" spans="1:1">
      <c r="A3027">
        <v>6</v>
      </c>
    </row>
    <row r="3028" spans="1:1">
      <c r="A3028">
        <v>7</v>
      </c>
    </row>
    <row r="3029" spans="1:1">
      <c r="A3029">
        <v>6</v>
      </c>
    </row>
    <row r="3030" spans="1:1">
      <c r="A3030">
        <v>5</v>
      </c>
    </row>
    <row r="3031" spans="1:1">
      <c r="A3031">
        <v>6</v>
      </c>
    </row>
    <row r="3032" spans="1:1">
      <c r="A3032">
        <v>6</v>
      </c>
    </row>
    <row r="3033" spans="1:1">
      <c r="A3033">
        <v>6</v>
      </c>
    </row>
    <row r="3034" spans="1:1">
      <c r="A3034">
        <v>6</v>
      </c>
    </row>
    <row r="3035" spans="1:1">
      <c r="A3035">
        <v>6</v>
      </c>
    </row>
    <row r="3036" spans="1:1">
      <c r="A3036">
        <v>6</v>
      </c>
    </row>
    <row r="3037" spans="1:1">
      <c r="A3037">
        <v>6</v>
      </c>
    </row>
    <row r="3038" spans="1:1">
      <c r="A3038">
        <v>6</v>
      </c>
    </row>
    <row r="3039" spans="1:1">
      <c r="A3039">
        <v>7</v>
      </c>
    </row>
    <row r="3040" spans="1:1">
      <c r="A3040">
        <v>6</v>
      </c>
    </row>
    <row r="3041" spans="1:1">
      <c r="A3041">
        <v>6</v>
      </c>
    </row>
    <row r="3042" spans="1:1">
      <c r="A3042">
        <v>6</v>
      </c>
    </row>
    <row r="3043" spans="1:1">
      <c r="A3043">
        <v>5</v>
      </c>
    </row>
    <row r="3044" spans="1:1">
      <c r="A3044">
        <v>6</v>
      </c>
    </row>
    <row r="3045" spans="1:1">
      <c r="A3045">
        <v>6</v>
      </c>
    </row>
    <row r="3046" spans="1:1">
      <c r="A3046">
        <v>6</v>
      </c>
    </row>
    <row r="3047" spans="1:1">
      <c r="A3047">
        <v>6</v>
      </c>
    </row>
    <row r="3048" spans="1:1">
      <c r="A3048">
        <v>5</v>
      </c>
    </row>
    <row r="3049" spans="1:1">
      <c r="A3049">
        <v>6</v>
      </c>
    </row>
    <row r="3050" spans="1:1">
      <c r="A3050">
        <v>6</v>
      </c>
    </row>
    <row r="3051" spans="1:1">
      <c r="A3051">
        <v>6</v>
      </c>
    </row>
    <row r="3052" spans="1:1">
      <c r="A3052">
        <v>6</v>
      </c>
    </row>
    <row r="3053" spans="1:1">
      <c r="A3053">
        <v>7</v>
      </c>
    </row>
    <row r="3054" spans="1:1">
      <c r="A3054">
        <v>6</v>
      </c>
    </row>
    <row r="3055" spans="1:1">
      <c r="A3055">
        <v>6</v>
      </c>
    </row>
    <row r="3056" spans="1:1">
      <c r="A3056">
        <v>6</v>
      </c>
    </row>
    <row r="3057" spans="1:1">
      <c r="A3057">
        <v>7</v>
      </c>
    </row>
    <row r="3058" spans="1:1">
      <c r="A3058">
        <v>6</v>
      </c>
    </row>
    <row r="3059" spans="1:1">
      <c r="A3059">
        <v>6</v>
      </c>
    </row>
    <row r="3060" spans="1:1">
      <c r="A3060">
        <v>7</v>
      </c>
    </row>
    <row r="3061" spans="1:1">
      <c r="A3061">
        <v>6</v>
      </c>
    </row>
    <row r="3062" spans="1:1">
      <c r="A3062">
        <v>6</v>
      </c>
    </row>
    <row r="3063" spans="1:1">
      <c r="A3063">
        <v>6</v>
      </c>
    </row>
    <row r="3064" spans="1:1">
      <c r="A3064">
        <v>6</v>
      </c>
    </row>
    <row r="3065" spans="1:1">
      <c r="A3065">
        <v>6</v>
      </c>
    </row>
    <row r="3066" spans="1:1">
      <c r="A3066">
        <v>6</v>
      </c>
    </row>
    <row r="3067" spans="1:1">
      <c r="A3067">
        <v>7</v>
      </c>
    </row>
    <row r="3068" spans="1:1">
      <c r="A3068">
        <v>6</v>
      </c>
    </row>
    <row r="3069" spans="1:1">
      <c r="A3069">
        <v>5</v>
      </c>
    </row>
    <row r="3070" spans="1:1">
      <c r="A3070">
        <v>7</v>
      </c>
    </row>
    <row r="3071" spans="1:1">
      <c r="A3071">
        <v>6</v>
      </c>
    </row>
    <row r="3072" spans="1:1">
      <c r="A3072">
        <v>6</v>
      </c>
    </row>
    <row r="3073" spans="1:1">
      <c r="A3073">
        <v>7</v>
      </c>
    </row>
    <row r="3074" spans="1:1">
      <c r="A3074">
        <v>5</v>
      </c>
    </row>
    <row r="3075" spans="1:1">
      <c r="A3075">
        <v>6</v>
      </c>
    </row>
    <row r="3076" spans="1:1">
      <c r="A3076">
        <v>6</v>
      </c>
    </row>
    <row r="3077" spans="1:1">
      <c r="A3077">
        <v>6</v>
      </c>
    </row>
    <row r="3078" spans="1:1">
      <c r="A3078">
        <v>6</v>
      </c>
    </row>
    <row r="3079" spans="1:1">
      <c r="A3079">
        <v>5</v>
      </c>
    </row>
    <row r="3080" spans="1:1">
      <c r="A3080">
        <v>6</v>
      </c>
    </row>
    <row r="3081" spans="1:1">
      <c r="A3081">
        <v>6</v>
      </c>
    </row>
    <row r="3082" spans="1:1">
      <c r="A3082">
        <v>6</v>
      </c>
    </row>
    <row r="3083" spans="1:1">
      <c r="A3083">
        <v>5</v>
      </c>
    </row>
    <row r="3084" spans="1:1">
      <c r="A3084">
        <v>6</v>
      </c>
    </row>
    <row r="3085" spans="1:1">
      <c r="A3085">
        <v>6</v>
      </c>
    </row>
    <row r="3086" spans="1:1">
      <c r="A3086">
        <v>5</v>
      </c>
    </row>
    <row r="3087" spans="1:1">
      <c r="A3087">
        <v>6</v>
      </c>
    </row>
    <row r="3088" spans="1:1">
      <c r="A3088">
        <v>6</v>
      </c>
    </row>
    <row r="3089" spans="1:1">
      <c r="A3089">
        <v>5</v>
      </c>
    </row>
    <row r="3090" spans="1:1">
      <c r="A3090">
        <v>6</v>
      </c>
    </row>
    <row r="3091" spans="1:1">
      <c r="A3091">
        <v>6</v>
      </c>
    </row>
    <row r="3092" spans="1:1">
      <c r="A3092">
        <v>6</v>
      </c>
    </row>
    <row r="3093" spans="1:1">
      <c r="A3093">
        <v>6</v>
      </c>
    </row>
    <row r="3094" spans="1:1">
      <c r="A3094">
        <v>6</v>
      </c>
    </row>
    <row r="3095" spans="1:1">
      <c r="A3095">
        <v>7</v>
      </c>
    </row>
    <row r="3096" spans="1:1">
      <c r="A3096">
        <v>6</v>
      </c>
    </row>
    <row r="3097" spans="1:1">
      <c r="A3097">
        <v>6</v>
      </c>
    </row>
    <row r="3098" spans="1:1">
      <c r="A3098">
        <v>6</v>
      </c>
    </row>
    <row r="3099" spans="1:1">
      <c r="A3099">
        <v>6</v>
      </c>
    </row>
    <row r="3100" spans="1:1">
      <c r="A3100">
        <v>6</v>
      </c>
    </row>
    <row r="3101" spans="1:1">
      <c r="A3101">
        <v>7</v>
      </c>
    </row>
    <row r="3102" spans="1:1">
      <c r="A3102">
        <v>5</v>
      </c>
    </row>
    <row r="3103" spans="1:1">
      <c r="A3103">
        <v>6</v>
      </c>
    </row>
    <row r="3104" spans="1:1">
      <c r="A3104">
        <v>6</v>
      </c>
    </row>
    <row r="3105" spans="1:1">
      <c r="A3105">
        <v>7</v>
      </c>
    </row>
    <row r="3106" spans="1:1">
      <c r="A3106">
        <v>7</v>
      </c>
    </row>
    <row r="3107" spans="1:1">
      <c r="A3107">
        <v>6</v>
      </c>
    </row>
    <row r="3108" spans="1:1">
      <c r="A3108">
        <v>6</v>
      </c>
    </row>
    <row r="3109" spans="1:1">
      <c r="A3109">
        <v>6</v>
      </c>
    </row>
    <row r="3110" spans="1:1">
      <c r="A3110">
        <v>5</v>
      </c>
    </row>
    <row r="3111" spans="1:1">
      <c r="A3111">
        <v>6</v>
      </c>
    </row>
    <row r="3112" spans="1:1">
      <c r="A3112">
        <v>6</v>
      </c>
    </row>
    <row r="3113" spans="1:1">
      <c r="A3113">
        <v>7</v>
      </c>
    </row>
    <row r="3114" spans="1:1">
      <c r="A3114">
        <v>4</v>
      </c>
    </row>
    <row r="3115" spans="1:1">
      <c r="A3115">
        <v>6</v>
      </c>
    </row>
    <row r="3116" spans="1:1">
      <c r="A3116">
        <v>6</v>
      </c>
    </row>
    <row r="3117" spans="1:1">
      <c r="A3117">
        <v>6</v>
      </c>
    </row>
    <row r="3118" spans="1:1">
      <c r="A3118">
        <v>7</v>
      </c>
    </row>
    <row r="3119" spans="1:1">
      <c r="A3119">
        <v>6</v>
      </c>
    </row>
    <row r="3120" spans="1:1">
      <c r="A3120">
        <v>6</v>
      </c>
    </row>
    <row r="3121" spans="1:1">
      <c r="A3121">
        <v>5</v>
      </c>
    </row>
    <row r="3122" spans="1:1">
      <c r="A3122">
        <v>6</v>
      </c>
    </row>
    <row r="3123" spans="1:1">
      <c r="A3123">
        <v>6</v>
      </c>
    </row>
    <row r="3124" spans="1:1">
      <c r="A3124">
        <v>5</v>
      </c>
    </row>
    <row r="3125" spans="1:1">
      <c r="A3125">
        <v>8</v>
      </c>
    </row>
    <row r="3126" spans="1:1">
      <c r="A3126">
        <v>3</v>
      </c>
    </row>
    <row r="3127" spans="1:1">
      <c r="A3127">
        <v>6</v>
      </c>
    </row>
    <row r="3128" spans="1:1">
      <c r="A3128">
        <v>6</v>
      </c>
    </row>
    <row r="3129" spans="1:1">
      <c r="A3129">
        <v>6</v>
      </c>
    </row>
    <row r="3130" spans="1:1">
      <c r="A3130">
        <v>6</v>
      </c>
    </row>
    <row r="3131" spans="1:1">
      <c r="A3131">
        <v>5</v>
      </c>
    </row>
    <row r="3132" spans="1:1">
      <c r="A3132">
        <v>6</v>
      </c>
    </row>
    <row r="3133" spans="1:1">
      <c r="A3133">
        <v>6</v>
      </c>
    </row>
    <row r="3134" spans="1:1">
      <c r="A3134">
        <v>6</v>
      </c>
    </row>
    <row r="3135" spans="1:1">
      <c r="A3135">
        <v>7</v>
      </c>
    </row>
    <row r="3136" spans="1:1">
      <c r="A3136">
        <v>6</v>
      </c>
    </row>
    <row r="3137" spans="1:1">
      <c r="A3137">
        <v>6</v>
      </c>
    </row>
    <row r="3138" spans="1:1">
      <c r="A3138">
        <v>6</v>
      </c>
    </row>
    <row r="3139" spans="1:1">
      <c r="A3139">
        <v>6</v>
      </c>
    </row>
    <row r="3140" spans="1:1">
      <c r="A3140">
        <v>6</v>
      </c>
    </row>
    <row r="3141" spans="1:1">
      <c r="A3141">
        <v>6</v>
      </c>
    </row>
    <row r="3142" spans="1:1">
      <c r="A3142">
        <v>6</v>
      </c>
    </row>
    <row r="3143" spans="1:1">
      <c r="A3143">
        <v>7</v>
      </c>
    </row>
    <row r="3144" spans="1:1">
      <c r="A3144">
        <v>6</v>
      </c>
    </row>
    <row r="3145" spans="1:1">
      <c r="A3145">
        <v>6</v>
      </c>
    </row>
    <row r="3146" spans="1:1">
      <c r="A3146">
        <v>6</v>
      </c>
    </row>
    <row r="3147" spans="1:1">
      <c r="A3147">
        <v>6</v>
      </c>
    </row>
    <row r="3148" spans="1:1">
      <c r="A3148">
        <v>6</v>
      </c>
    </row>
    <row r="3149" spans="1:1">
      <c r="A3149">
        <v>6</v>
      </c>
    </row>
    <row r="3150" spans="1:1">
      <c r="A3150">
        <v>6</v>
      </c>
    </row>
    <row r="3151" spans="1:1">
      <c r="A3151">
        <v>5</v>
      </c>
    </row>
    <row r="3152" spans="1:1">
      <c r="A3152">
        <v>6</v>
      </c>
    </row>
    <row r="3153" spans="1:1">
      <c r="A3153">
        <v>7</v>
      </c>
    </row>
    <row r="3154" spans="1:1">
      <c r="A3154">
        <v>7</v>
      </c>
    </row>
    <row r="3155" spans="1:1">
      <c r="A3155">
        <v>6</v>
      </c>
    </row>
    <row r="3156" spans="1:1">
      <c r="A3156">
        <v>6</v>
      </c>
    </row>
    <row r="3157" spans="1:1">
      <c r="A3157">
        <v>5</v>
      </c>
    </row>
    <row r="3158" spans="1:1">
      <c r="A3158">
        <v>7</v>
      </c>
    </row>
    <row r="3159" spans="1:1">
      <c r="A3159">
        <v>6</v>
      </c>
    </row>
    <row r="3160" spans="1:1">
      <c r="A3160">
        <v>6</v>
      </c>
    </row>
    <row r="3161" spans="1:1">
      <c r="A3161">
        <v>5</v>
      </c>
    </row>
    <row r="3162" spans="1:1">
      <c r="A3162">
        <v>6</v>
      </c>
    </row>
    <row r="3163" spans="1:1">
      <c r="A3163">
        <v>6</v>
      </c>
    </row>
    <row r="3164" spans="1:1">
      <c r="A3164">
        <v>6</v>
      </c>
    </row>
    <row r="3165" spans="1:1">
      <c r="A3165">
        <v>6</v>
      </c>
    </row>
    <row r="3166" spans="1:1">
      <c r="A3166">
        <v>7</v>
      </c>
    </row>
    <row r="3167" spans="1:1">
      <c r="A3167">
        <v>6</v>
      </c>
    </row>
    <row r="3168" spans="1:1">
      <c r="A3168">
        <v>5</v>
      </c>
    </row>
    <row r="3169" spans="1:1">
      <c r="A3169">
        <v>6</v>
      </c>
    </row>
    <row r="3170" spans="1:1">
      <c r="A3170">
        <v>7</v>
      </c>
    </row>
    <row r="3171" spans="1:1">
      <c r="A3171">
        <v>6</v>
      </c>
    </row>
    <row r="3172" spans="1:1">
      <c r="A3172">
        <v>6</v>
      </c>
    </row>
    <row r="3173" spans="1:1">
      <c r="A3173">
        <v>6</v>
      </c>
    </row>
    <row r="3174" spans="1:1">
      <c r="A3174">
        <v>6</v>
      </c>
    </row>
    <row r="3175" spans="1:1">
      <c r="A3175">
        <v>6</v>
      </c>
    </row>
    <row r="3176" spans="1:1">
      <c r="A3176">
        <v>6</v>
      </c>
    </row>
    <row r="3177" spans="1:1">
      <c r="A3177">
        <v>6</v>
      </c>
    </row>
    <row r="3178" spans="1:1">
      <c r="A3178">
        <v>6</v>
      </c>
    </row>
    <row r="3179" spans="1:1">
      <c r="A3179">
        <v>6</v>
      </c>
    </row>
    <row r="3180" spans="1:1">
      <c r="A3180">
        <v>6</v>
      </c>
    </row>
    <row r="3181" spans="1:1">
      <c r="A3181">
        <v>5</v>
      </c>
    </row>
    <row r="3182" spans="1:1">
      <c r="A3182">
        <v>6</v>
      </c>
    </row>
    <row r="3183" spans="1:1">
      <c r="A3183">
        <v>6</v>
      </c>
    </row>
    <row r="3184" spans="1:1">
      <c r="A3184">
        <v>5</v>
      </c>
    </row>
    <row r="3185" spans="1:1">
      <c r="A3185">
        <v>6</v>
      </c>
    </row>
    <row r="3186" spans="1:1">
      <c r="A3186">
        <v>7</v>
      </c>
    </row>
    <row r="3187" spans="1:1">
      <c r="A3187">
        <v>6</v>
      </c>
    </row>
    <row r="3188" spans="1:1">
      <c r="A3188">
        <v>5</v>
      </c>
    </row>
    <row r="3189" spans="1:1">
      <c r="A3189">
        <v>6</v>
      </c>
    </row>
    <row r="3190" spans="1:1">
      <c r="A3190">
        <v>6</v>
      </c>
    </row>
    <row r="3191" spans="1:1">
      <c r="A3191">
        <v>6</v>
      </c>
    </row>
    <row r="3192" spans="1:1">
      <c r="A3192">
        <v>6</v>
      </c>
    </row>
    <row r="3193" spans="1:1">
      <c r="A3193">
        <v>6</v>
      </c>
    </row>
    <row r="3194" spans="1:1">
      <c r="A3194">
        <v>6</v>
      </c>
    </row>
    <row r="3195" spans="1:1">
      <c r="A3195">
        <v>7</v>
      </c>
    </row>
    <row r="3196" spans="1:1">
      <c r="A3196">
        <v>6</v>
      </c>
    </row>
    <row r="3197" spans="1:1">
      <c r="A3197">
        <v>5</v>
      </c>
    </row>
    <row r="3198" spans="1:1">
      <c r="A3198">
        <v>6</v>
      </c>
    </row>
    <row r="3199" spans="1:1">
      <c r="A3199">
        <v>6</v>
      </c>
    </row>
    <row r="3200" spans="1:1">
      <c r="A3200">
        <v>6</v>
      </c>
    </row>
    <row r="3201" spans="1:1">
      <c r="A3201">
        <v>6</v>
      </c>
    </row>
    <row r="3202" spans="1:1">
      <c r="A3202">
        <v>6</v>
      </c>
    </row>
    <row r="3203" spans="1:1">
      <c r="A3203">
        <v>6</v>
      </c>
    </row>
    <row r="3204" spans="1:1">
      <c r="A3204">
        <v>6</v>
      </c>
    </row>
    <row r="3205" spans="1:1">
      <c r="A3205">
        <v>6</v>
      </c>
    </row>
    <row r="3206" spans="1:1">
      <c r="A3206">
        <v>6</v>
      </c>
    </row>
    <row r="3207" spans="1:1">
      <c r="A3207">
        <v>6</v>
      </c>
    </row>
    <row r="3208" spans="1:1">
      <c r="A3208">
        <v>6</v>
      </c>
    </row>
    <row r="3209" spans="1:1">
      <c r="A3209">
        <v>6</v>
      </c>
    </row>
    <row r="3210" spans="1:1">
      <c r="A3210">
        <v>6</v>
      </c>
    </row>
    <row r="3211" spans="1:1">
      <c r="A3211">
        <v>6</v>
      </c>
    </row>
    <row r="3212" spans="1:1">
      <c r="A3212">
        <v>6</v>
      </c>
    </row>
    <row r="3213" spans="1:1">
      <c r="A3213">
        <v>6</v>
      </c>
    </row>
    <row r="3214" spans="1:1">
      <c r="A3214">
        <v>6</v>
      </c>
    </row>
    <row r="3215" spans="1:1">
      <c r="A3215">
        <v>6</v>
      </c>
    </row>
    <row r="3216" spans="1:1">
      <c r="A3216">
        <v>6</v>
      </c>
    </row>
    <row r="3217" spans="1:1">
      <c r="A3217">
        <v>6</v>
      </c>
    </row>
    <row r="3218" spans="1:1">
      <c r="A3218">
        <v>6</v>
      </c>
    </row>
    <row r="3219" spans="1:1">
      <c r="A3219">
        <v>6</v>
      </c>
    </row>
    <row r="3220" spans="1:1">
      <c r="A3220">
        <v>7</v>
      </c>
    </row>
    <row r="3221" spans="1:1">
      <c r="A3221">
        <v>6</v>
      </c>
    </row>
    <row r="3222" spans="1:1">
      <c r="A3222">
        <v>6</v>
      </c>
    </row>
    <row r="3223" spans="1:1">
      <c r="A3223">
        <v>6</v>
      </c>
    </row>
    <row r="3224" spans="1:1">
      <c r="A3224">
        <v>6</v>
      </c>
    </row>
    <row r="3225" spans="1:1">
      <c r="A3225">
        <v>6</v>
      </c>
    </row>
    <row r="3226" spans="1:1">
      <c r="A3226">
        <v>6</v>
      </c>
    </row>
    <row r="3227" spans="1:1">
      <c r="A3227">
        <v>6</v>
      </c>
    </row>
    <row r="3228" spans="1:1">
      <c r="A3228">
        <v>6</v>
      </c>
    </row>
    <row r="3229" spans="1:1">
      <c r="A3229">
        <v>5</v>
      </c>
    </row>
    <row r="3230" spans="1:1">
      <c r="A3230">
        <v>6</v>
      </c>
    </row>
    <row r="3231" spans="1:1">
      <c r="A3231">
        <v>5</v>
      </c>
    </row>
    <row r="3232" spans="1:1">
      <c r="A3232">
        <v>6</v>
      </c>
    </row>
    <row r="3233" spans="1:1">
      <c r="A3233">
        <v>5</v>
      </c>
    </row>
    <row r="3234" spans="1:1">
      <c r="A3234">
        <v>5</v>
      </c>
    </row>
    <row r="3235" spans="1:1">
      <c r="A3235">
        <v>6</v>
      </c>
    </row>
    <row r="3236" spans="1:1">
      <c r="A3236">
        <v>6</v>
      </c>
    </row>
    <row r="3237" spans="1:1">
      <c r="A3237">
        <v>6</v>
      </c>
    </row>
    <row r="3238" spans="1:1">
      <c r="A3238">
        <v>7</v>
      </c>
    </row>
    <row r="3239" spans="1:1">
      <c r="A3239">
        <v>6</v>
      </c>
    </row>
    <row r="3240" spans="1:1">
      <c r="A3240">
        <v>6</v>
      </c>
    </row>
    <row r="3241" spans="1:1">
      <c r="A3241">
        <v>6</v>
      </c>
    </row>
    <row r="3242" spans="1:1">
      <c r="A3242">
        <v>6</v>
      </c>
    </row>
    <row r="3243" spans="1:1">
      <c r="A3243">
        <v>6</v>
      </c>
    </row>
    <row r="3244" spans="1:1">
      <c r="A3244">
        <v>6</v>
      </c>
    </row>
    <row r="3245" spans="1:1">
      <c r="A3245">
        <v>7</v>
      </c>
    </row>
    <row r="3246" spans="1:1">
      <c r="A3246">
        <v>6</v>
      </c>
    </row>
    <row r="3247" spans="1:1">
      <c r="A3247">
        <v>6</v>
      </c>
    </row>
    <row r="3248" spans="1:1">
      <c r="A3248">
        <v>6</v>
      </c>
    </row>
    <row r="3249" spans="1:1">
      <c r="A3249">
        <v>6</v>
      </c>
    </row>
    <row r="3250" spans="1:1">
      <c r="A3250">
        <v>7</v>
      </c>
    </row>
    <row r="3251" spans="1:1">
      <c r="A3251">
        <v>7</v>
      </c>
    </row>
    <row r="3252" spans="1:1">
      <c r="A3252">
        <v>6</v>
      </c>
    </row>
    <row r="3253" spans="1:1">
      <c r="A3253">
        <v>6</v>
      </c>
    </row>
    <row r="3254" spans="1:1">
      <c r="A3254">
        <v>6</v>
      </c>
    </row>
    <row r="3255" spans="1:1">
      <c r="A3255">
        <v>6</v>
      </c>
    </row>
    <row r="3256" spans="1:1">
      <c r="A3256">
        <v>6</v>
      </c>
    </row>
    <row r="3257" spans="1:1">
      <c r="A3257">
        <v>7</v>
      </c>
    </row>
    <row r="3258" spans="1:1">
      <c r="A3258">
        <v>6</v>
      </c>
    </row>
    <row r="3259" spans="1:1">
      <c r="A3259">
        <v>6</v>
      </c>
    </row>
    <row r="3260" spans="1:1">
      <c r="A3260">
        <v>6</v>
      </c>
    </row>
    <row r="3261" spans="1:1">
      <c r="A3261">
        <v>6</v>
      </c>
    </row>
    <row r="3262" spans="1:1">
      <c r="A3262">
        <v>6</v>
      </c>
    </row>
    <row r="3263" spans="1:1">
      <c r="A3263">
        <v>5</v>
      </c>
    </row>
    <row r="3264" spans="1:1">
      <c r="A3264">
        <v>6</v>
      </c>
    </row>
    <row r="3265" spans="1:1">
      <c r="A3265">
        <v>6</v>
      </c>
    </row>
    <row r="3266" spans="1:1">
      <c r="A3266">
        <v>6</v>
      </c>
    </row>
    <row r="3267" spans="1:1">
      <c r="A3267">
        <v>6</v>
      </c>
    </row>
    <row r="3268" spans="1:1">
      <c r="A3268">
        <v>6</v>
      </c>
    </row>
    <row r="3269" spans="1:1">
      <c r="A3269">
        <v>6</v>
      </c>
    </row>
    <row r="3270" spans="1:1">
      <c r="A3270">
        <v>6</v>
      </c>
    </row>
    <row r="3271" spans="1:1">
      <c r="A3271">
        <v>6</v>
      </c>
    </row>
    <row r="3272" spans="1:1">
      <c r="A3272">
        <f>MIN(A1:A3271)</f>
        <v>0</v>
      </c>
    </row>
    <row r="3273" spans="1:1">
      <c r="A3273">
        <f>MAX(A1:A3272)</f>
        <v>13</v>
      </c>
    </row>
  </sheetData>
  <sortState ref="I2:I15">
    <sortCondition ref="I2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272"/>
  <sheetViews>
    <sheetView tabSelected="1" workbookViewId="0">
      <selection activeCell="F1" sqref="F1:H59"/>
    </sheetView>
  </sheetViews>
  <sheetFormatPr defaultRowHeight="13.5"/>
  <sheetData>
    <row r="1" spans="1:8">
      <c r="C1" s="3"/>
      <c r="D1" s="3"/>
      <c r="F1" s="3" t="s">
        <v>15</v>
      </c>
      <c r="G1" s="3" t="s">
        <v>17</v>
      </c>
      <c r="H1" s="3" t="s">
        <v>18</v>
      </c>
    </row>
    <row r="2" spans="1:8">
      <c r="A2">
        <v>0.59999999999999432</v>
      </c>
      <c r="C2" s="1"/>
      <c r="D2" s="1"/>
      <c r="F2" s="1">
        <v>-19.519999999999982</v>
      </c>
      <c r="G2" s="1">
        <v>1</v>
      </c>
      <c r="H2" s="6">
        <v>3.057169061449098E-4</v>
      </c>
    </row>
    <row r="3" spans="1:8">
      <c r="A3">
        <v>-0.29999999999999716</v>
      </c>
      <c r="C3" s="1" t="s">
        <v>1</v>
      </c>
      <c r="D3" s="1">
        <v>5.1611128095383672E-2</v>
      </c>
      <c r="F3" s="1">
        <v>-18.854210526315772</v>
      </c>
      <c r="G3" s="1">
        <v>0</v>
      </c>
      <c r="H3" s="6">
        <v>3.057169061449098E-4</v>
      </c>
    </row>
    <row r="4" spans="1:8">
      <c r="A4">
        <v>0.39999999999999147</v>
      </c>
      <c r="C4" s="1" t="s">
        <v>2</v>
      </c>
      <c r="D4" s="1">
        <v>4.3152374835833708E-2</v>
      </c>
      <c r="F4" s="1">
        <v>-18.188421052631561</v>
      </c>
      <c r="G4" s="1">
        <v>0</v>
      </c>
      <c r="H4" s="6">
        <v>3.057169061449098E-4</v>
      </c>
    </row>
    <row r="5" spans="1:8">
      <c r="A5">
        <v>0.60000000000000853</v>
      </c>
      <c r="C5" s="1" t="s">
        <v>3</v>
      </c>
      <c r="D5" s="1">
        <v>0</v>
      </c>
      <c r="F5" s="1">
        <v>-17.522631578947351</v>
      </c>
      <c r="G5" s="1">
        <v>0</v>
      </c>
      <c r="H5" s="6">
        <v>3.057169061449098E-4</v>
      </c>
    </row>
    <row r="6" spans="1:8">
      <c r="A6">
        <v>0.5</v>
      </c>
      <c r="C6" s="1" t="s">
        <v>4</v>
      </c>
      <c r="D6" s="1">
        <v>0</v>
      </c>
      <c r="F6" s="1">
        <v>-16.856842105263141</v>
      </c>
      <c r="G6" s="1">
        <v>0</v>
      </c>
      <c r="H6" s="6">
        <v>3.057169061449098E-4</v>
      </c>
    </row>
    <row r="7" spans="1:8">
      <c r="A7">
        <v>-0.40000000000000568</v>
      </c>
      <c r="C7" s="1" t="s">
        <v>5</v>
      </c>
      <c r="D7" s="1">
        <v>2.467998967168215</v>
      </c>
      <c r="F7" s="1">
        <v>-16.19105263157893</v>
      </c>
      <c r="G7" s="1">
        <v>1</v>
      </c>
      <c r="H7" s="6">
        <v>6.1143381228981959E-4</v>
      </c>
    </row>
    <row r="8" spans="1:8">
      <c r="A8">
        <v>-0.79999999999999716</v>
      </c>
      <c r="C8" s="1" t="s">
        <v>6</v>
      </c>
      <c r="D8" s="1">
        <v>6.091018901943376</v>
      </c>
      <c r="F8" s="1">
        <v>-15.52526315789472</v>
      </c>
      <c r="G8" s="1">
        <v>1</v>
      </c>
      <c r="H8" s="6">
        <v>9.1715071843472939E-4</v>
      </c>
    </row>
    <row r="9" spans="1:8">
      <c r="A9">
        <v>0.59999999999999432</v>
      </c>
      <c r="C9" s="1" t="s">
        <v>7</v>
      </c>
      <c r="D9" s="1">
        <v>9.1237573301450858</v>
      </c>
      <c r="F9" s="1">
        <v>-14.85947368421051</v>
      </c>
      <c r="G9" s="1">
        <v>1</v>
      </c>
      <c r="H9" s="6">
        <v>1.2228676245796392E-3</v>
      </c>
    </row>
    <row r="10" spans="1:8">
      <c r="A10">
        <v>0.25</v>
      </c>
      <c r="C10" s="1" t="s">
        <v>8</v>
      </c>
      <c r="D10" s="1">
        <v>-0.11741583058813032</v>
      </c>
      <c r="F10" s="1">
        <v>-14.1936842105263</v>
      </c>
      <c r="G10" s="1">
        <v>0</v>
      </c>
      <c r="H10" s="6">
        <v>1.2228676245796392E-3</v>
      </c>
    </row>
    <row r="11" spans="1:8">
      <c r="A11">
        <v>-0.53000000000000114</v>
      </c>
      <c r="C11" s="1" t="s">
        <v>9</v>
      </c>
      <c r="D11" s="1">
        <v>37.949999999999989</v>
      </c>
      <c r="F11" s="1">
        <v>-13.527894736842089</v>
      </c>
      <c r="G11" s="1">
        <v>0</v>
      </c>
      <c r="H11" s="6">
        <v>1.2228676245796392E-3</v>
      </c>
    </row>
    <row r="12" spans="1:8">
      <c r="A12">
        <v>0.63000000000000966</v>
      </c>
      <c r="C12" s="1" t="s">
        <v>10</v>
      </c>
      <c r="D12" s="1">
        <v>-19.519999999999982</v>
      </c>
      <c r="F12" s="1">
        <v>-12.862105263157879</v>
      </c>
      <c r="G12" s="1">
        <v>2</v>
      </c>
      <c r="H12" s="6">
        <v>1.8343014368694588E-3</v>
      </c>
    </row>
    <row r="13" spans="1:8">
      <c r="A13">
        <v>0.62999999999999545</v>
      </c>
      <c r="C13" s="1" t="s">
        <v>11</v>
      </c>
      <c r="D13" s="1">
        <v>18.430000000000007</v>
      </c>
      <c r="F13" s="1">
        <v>-12.196315789473669</v>
      </c>
      <c r="G13" s="1">
        <v>2</v>
      </c>
      <c r="H13" s="6">
        <v>2.4457352491592784E-3</v>
      </c>
    </row>
    <row r="14" spans="1:8">
      <c r="A14">
        <v>-0.23000000000000398</v>
      </c>
      <c r="C14" s="1" t="s">
        <v>12</v>
      </c>
      <c r="D14" s="1">
        <v>168.82</v>
      </c>
      <c r="F14" s="1">
        <v>-11.530526315789457</v>
      </c>
      <c r="G14" s="1">
        <v>3</v>
      </c>
      <c r="H14" s="6">
        <v>3.3628859675940079E-3</v>
      </c>
    </row>
    <row r="15" spans="1:8">
      <c r="A15">
        <v>-0.94999999999998863</v>
      </c>
      <c r="C15" s="1" t="s">
        <v>13</v>
      </c>
      <c r="D15" s="1">
        <v>3271</v>
      </c>
      <c r="F15" s="1">
        <v>-10.864736842105247</v>
      </c>
      <c r="G15" s="1">
        <v>4</v>
      </c>
      <c r="H15" s="6">
        <v>4.5857535921736475E-3</v>
      </c>
    </row>
    <row r="16" spans="1:8" ht="14.25" thickBot="1">
      <c r="A16">
        <v>-1.0500000000000114</v>
      </c>
      <c r="C16" s="2" t="s">
        <v>14</v>
      </c>
      <c r="D16" s="2">
        <v>8.4608415199194306E-2</v>
      </c>
      <c r="F16" s="1">
        <v>-10.198947368421036</v>
      </c>
      <c r="G16" s="1">
        <v>0</v>
      </c>
      <c r="H16" s="6">
        <v>4.5857535921736475E-3</v>
      </c>
    </row>
    <row r="17" spans="1:8">
      <c r="A17">
        <v>1.210000000000008</v>
      </c>
      <c r="F17" s="1">
        <v>-9.5331578947368261</v>
      </c>
      <c r="G17" s="1">
        <v>3</v>
      </c>
      <c r="H17" s="6">
        <v>5.502904310608377E-3</v>
      </c>
    </row>
    <row r="18" spans="1:8">
      <c r="A18">
        <v>-0.46000000000000796</v>
      </c>
      <c r="F18" s="1">
        <v>-8.8673684210526158</v>
      </c>
      <c r="G18" s="1">
        <v>1</v>
      </c>
      <c r="H18" s="6">
        <v>5.8086212167532862E-3</v>
      </c>
    </row>
    <row r="19" spans="1:8">
      <c r="A19">
        <v>0.28000000000000114</v>
      </c>
      <c r="F19" s="1">
        <v>-8.2015789473684055</v>
      </c>
      <c r="G19" s="1">
        <v>3</v>
      </c>
      <c r="H19" s="6">
        <v>6.7257719351880157E-3</v>
      </c>
    </row>
    <row r="20" spans="1:8">
      <c r="A20">
        <v>0.15000000000000568</v>
      </c>
      <c r="F20" s="1">
        <v>-7.5357894736841953</v>
      </c>
      <c r="G20" s="1">
        <v>8</v>
      </c>
      <c r="H20" s="6">
        <v>9.171507184347295E-3</v>
      </c>
    </row>
    <row r="21" spans="1:8">
      <c r="A21">
        <v>0.12000000000000455</v>
      </c>
      <c r="F21" s="1">
        <v>-6.869999999999985</v>
      </c>
      <c r="G21" s="1">
        <v>6</v>
      </c>
      <c r="H21" s="6">
        <v>1.1005808621216754E-2</v>
      </c>
    </row>
    <row r="22" spans="1:8">
      <c r="A22">
        <v>9.9999999999994316E-2</v>
      </c>
      <c r="F22" s="1">
        <v>-6.2042105263157747</v>
      </c>
      <c r="G22" s="1">
        <v>11</v>
      </c>
      <c r="H22" s="6">
        <v>1.4368694588810762E-2</v>
      </c>
    </row>
    <row r="23" spans="1:8">
      <c r="A23">
        <v>0.45000000000000284</v>
      </c>
      <c r="F23" s="1">
        <v>-5.5384210526315645</v>
      </c>
      <c r="G23" s="1">
        <v>13</v>
      </c>
      <c r="H23" s="6">
        <v>1.834301436869459E-2</v>
      </c>
    </row>
    <row r="24" spans="1:8">
      <c r="A24">
        <v>0</v>
      </c>
      <c r="F24" s="1">
        <v>-4.8726315789473542</v>
      </c>
      <c r="G24" s="1">
        <v>26</v>
      </c>
      <c r="H24" s="6">
        <v>2.6291653928462243E-2</v>
      </c>
    </row>
    <row r="25" spans="1:8">
      <c r="A25">
        <v>0.17999999999999261</v>
      </c>
      <c r="F25" s="1">
        <v>-4.2068421052631439</v>
      </c>
      <c r="G25" s="1">
        <v>40</v>
      </c>
      <c r="H25" s="6">
        <v>3.8520330174258634E-2</v>
      </c>
    </row>
    <row r="26" spans="1:8">
      <c r="A26">
        <v>-7.9999999999998295E-2</v>
      </c>
      <c r="F26" s="1">
        <v>-3.5410526315789319</v>
      </c>
      <c r="G26" s="1">
        <v>53</v>
      </c>
      <c r="H26" s="6">
        <v>5.472332619993886E-2</v>
      </c>
    </row>
    <row r="27" spans="1:8">
      <c r="A27">
        <v>0.25</v>
      </c>
      <c r="F27" s="1">
        <v>-2.8752631578947216</v>
      </c>
      <c r="G27" s="1">
        <v>63</v>
      </c>
      <c r="H27" s="6">
        <v>7.3983491287068173E-2</v>
      </c>
    </row>
    <row r="28" spans="1:8">
      <c r="A28">
        <v>0.23000000000000398</v>
      </c>
      <c r="F28" s="1">
        <v>-2.2094736842105114</v>
      </c>
      <c r="G28" s="1">
        <v>105</v>
      </c>
      <c r="H28" s="6">
        <v>0.1060837664322837</v>
      </c>
    </row>
    <row r="29" spans="1:8">
      <c r="A29">
        <v>1.269999999999996</v>
      </c>
      <c r="F29" s="1">
        <v>-1.5436842105263011</v>
      </c>
      <c r="G29" s="1">
        <v>157</v>
      </c>
      <c r="H29" s="6">
        <v>0.15408132069703454</v>
      </c>
    </row>
    <row r="30" spans="1:8">
      <c r="A30">
        <v>1</v>
      </c>
      <c r="F30" s="1">
        <v>-0.87789473684209085</v>
      </c>
      <c r="G30" s="1">
        <v>336</v>
      </c>
      <c r="H30" s="6">
        <v>0.25680220116172425</v>
      </c>
    </row>
    <row r="31" spans="1:8">
      <c r="A31">
        <v>4.9999999999997158E-2</v>
      </c>
      <c r="F31" s="1">
        <v>-0.21210526315788059</v>
      </c>
      <c r="G31" s="1">
        <v>546</v>
      </c>
      <c r="H31" s="6">
        <v>0.42372363191684498</v>
      </c>
    </row>
    <row r="32" spans="1:8">
      <c r="A32">
        <v>-0.89999999999999147</v>
      </c>
      <c r="F32" s="1">
        <v>0.45368421052632968</v>
      </c>
      <c r="G32" s="1">
        <v>641</v>
      </c>
      <c r="H32" s="6">
        <v>0.61968816875573218</v>
      </c>
    </row>
    <row r="33" spans="1:8">
      <c r="A33">
        <v>0</v>
      </c>
      <c r="F33" s="1">
        <v>1.1194736842105399</v>
      </c>
      <c r="G33" s="1">
        <v>439</v>
      </c>
      <c r="H33" s="6">
        <v>0.75389789055334755</v>
      </c>
    </row>
    <row r="34" spans="1:8">
      <c r="A34">
        <v>0.70000000000000284</v>
      </c>
      <c r="F34" s="1">
        <v>1.7852631578947502</v>
      </c>
      <c r="G34" s="1">
        <v>316</v>
      </c>
      <c r="H34" s="6">
        <v>0.85050443289513911</v>
      </c>
    </row>
    <row r="35" spans="1:8">
      <c r="A35">
        <v>0</v>
      </c>
      <c r="F35" s="1">
        <v>2.4510526315789605</v>
      </c>
      <c r="G35" s="1">
        <v>173</v>
      </c>
      <c r="H35" s="6">
        <v>0.90339345765820855</v>
      </c>
    </row>
    <row r="36" spans="1:8">
      <c r="A36">
        <v>-0.5</v>
      </c>
      <c r="F36" s="1">
        <v>3.1168421052631707</v>
      </c>
      <c r="G36" s="1">
        <v>88</v>
      </c>
      <c r="H36" s="6">
        <v>0.93029654539896056</v>
      </c>
    </row>
    <row r="37" spans="1:8">
      <c r="A37">
        <v>0.67999999999999261</v>
      </c>
      <c r="F37" s="1">
        <v>3.782631578947381</v>
      </c>
      <c r="G37" s="1">
        <v>76</v>
      </c>
      <c r="H37" s="6">
        <v>0.95353103026597374</v>
      </c>
    </row>
    <row r="38" spans="1:8">
      <c r="A38">
        <v>1.1200000000000045</v>
      </c>
      <c r="F38" s="1">
        <v>4.4484210526315913</v>
      </c>
      <c r="G38" s="1">
        <v>47</v>
      </c>
      <c r="H38" s="6">
        <v>0.96789972485478448</v>
      </c>
    </row>
    <row r="39" spans="1:8">
      <c r="A39">
        <v>-0.10000000000000853</v>
      </c>
      <c r="F39" s="1">
        <v>5.1142105263158015</v>
      </c>
      <c r="G39" s="1">
        <v>34</v>
      </c>
      <c r="H39" s="6">
        <v>0.97829409966371139</v>
      </c>
    </row>
    <row r="40" spans="1:8">
      <c r="A40">
        <v>1</v>
      </c>
      <c r="F40" s="1">
        <v>5.7800000000000118</v>
      </c>
      <c r="G40" s="1">
        <v>15</v>
      </c>
      <c r="H40" s="6">
        <v>0.98287985325588501</v>
      </c>
    </row>
    <row r="41" spans="1:8">
      <c r="A41">
        <v>-9.9999999999994316E-2</v>
      </c>
      <c r="F41" s="1">
        <v>6.4457894736842221</v>
      </c>
      <c r="G41" s="1">
        <v>11</v>
      </c>
      <c r="H41" s="6">
        <v>0.98624273922347905</v>
      </c>
    </row>
    <row r="42" spans="1:8">
      <c r="A42">
        <v>-0.15000000000000568</v>
      </c>
      <c r="F42" s="1">
        <v>7.1115789473684323</v>
      </c>
      <c r="G42" s="1">
        <v>8</v>
      </c>
      <c r="H42" s="6">
        <v>0.9886884744726383</v>
      </c>
    </row>
    <row r="43" spans="1:8">
      <c r="A43">
        <v>-9.9999999999994316E-2</v>
      </c>
      <c r="F43" s="1">
        <v>7.7773684210526426</v>
      </c>
      <c r="G43" s="1">
        <v>6</v>
      </c>
      <c r="H43" s="6">
        <v>0.99052277590950777</v>
      </c>
    </row>
    <row r="44" spans="1:8">
      <c r="A44">
        <v>9.9999999999994316E-2</v>
      </c>
      <c r="F44" s="1">
        <v>8.4431578947368529</v>
      </c>
      <c r="G44" s="1">
        <v>10</v>
      </c>
      <c r="H44" s="6">
        <v>0.99357994497095692</v>
      </c>
    </row>
    <row r="45" spans="1:8">
      <c r="A45">
        <v>0.58000000000001251</v>
      </c>
      <c r="F45" s="1">
        <v>9.1089473684210631</v>
      </c>
      <c r="G45" s="1">
        <v>3</v>
      </c>
      <c r="H45" s="6">
        <v>0.9944970956893916</v>
      </c>
    </row>
    <row r="46" spans="1:8">
      <c r="A46">
        <v>-0.44000000000001194</v>
      </c>
      <c r="F46" s="1">
        <v>9.7747368421052734</v>
      </c>
      <c r="G46" s="1">
        <v>4</v>
      </c>
      <c r="H46" s="6">
        <v>0.99571996331397128</v>
      </c>
    </row>
    <row r="47" spans="1:8">
      <c r="A47">
        <v>-1.039999999999992</v>
      </c>
      <c r="F47" s="1">
        <v>10.440526315789484</v>
      </c>
      <c r="G47" s="1">
        <v>1</v>
      </c>
      <c r="H47" s="6">
        <v>0.99602568022011617</v>
      </c>
    </row>
    <row r="48" spans="1:8">
      <c r="A48">
        <v>1.3799999999999955</v>
      </c>
      <c r="F48" s="1">
        <v>11.106315789473694</v>
      </c>
      <c r="G48" s="1">
        <v>3</v>
      </c>
      <c r="H48" s="6">
        <v>0.99694283093855085</v>
      </c>
    </row>
    <row r="49" spans="1:8">
      <c r="A49">
        <v>0.59000000000000341</v>
      </c>
      <c r="F49" s="1">
        <v>11.772105263157904</v>
      </c>
      <c r="G49" s="1">
        <v>2</v>
      </c>
      <c r="H49" s="6">
        <v>0.99755426475084075</v>
      </c>
    </row>
    <row r="50" spans="1:8">
      <c r="A50">
        <v>1.3799999999999955</v>
      </c>
      <c r="F50" s="1">
        <v>12.437894736842118</v>
      </c>
      <c r="G50" s="1">
        <v>2</v>
      </c>
      <c r="H50" s="6">
        <v>0.99816569856313053</v>
      </c>
    </row>
    <row r="51" spans="1:8">
      <c r="A51">
        <v>-0.79999999999999716</v>
      </c>
      <c r="F51" s="1">
        <v>13.103684210526325</v>
      </c>
      <c r="G51" s="1">
        <v>0</v>
      </c>
      <c r="H51" s="6">
        <v>0.99816569856313053</v>
      </c>
    </row>
    <row r="52" spans="1:8">
      <c r="A52">
        <v>0.25</v>
      </c>
      <c r="F52" s="1">
        <v>13.769473684210539</v>
      </c>
      <c r="G52" s="1">
        <v>0</v>
      </c>
      <c r="H52" s="6">
        <v>0.99816569856313053</v>
      </c>
    </row>
    <row r="53" spans="1:8">
      <c r="A53">
        <v>4.9999999999997158E-2</v>
      </c>
      <c r="F53" s="1">
        <v>14.435263157894745</v>
      </c>
      <c r="G53" s="1">
        <v>1</v>
      </c>
      <c r="H53" s="6">
        <v>0.99847141546927543</v>
      </c>
    </row>
    <row r="54" spans="1:8">
      <c r="A54">
        <v>0.32999999999999829</v>
      </c>
      <c r="F54" s="1">
        <v>15.101052631578959</v>
      </c>
      <c r="G54" s="1">
        <v>2</v>
      </c>
      <c r="H54" s="6">
        <v>0.99908284928156532</v>
      </c>
    </row>
    <row r="55" spans="1:8">
      <c r="A55">
        <v>0.90000000000000568</v>
      </c>
      <c r="F55" s="1">
        <v>15.766842105263166</v>
      </c>
      <c r="G55" s="1">
        <v>1</v>
      </c>
      <c r="H55" s="6">
        <v>0.99938856618771021</v>
      </c>
    </row>
    <row r="56" spans="1:8">
      <c r="A56">
        <v>-0.15000000000000568</v>
      </c>
      <c r="F56" s="1">
        <v>16.43263157894738</v>
      </c>
      <c r="G56" s="1">
        <v>1</v>
      </c>
      <c r="H56" s="6">
        <v>0.99969428309385511</v>
      </c>
    </row>
    <row r="57" spans="1:8">
      <c r="A57">
        <v>0.5</v>
      </c>
      <c r="F57" s="1">
        <v>17.098421052631586</v>
      </c>
      <c r="G57" s="1">
        <v>0</v>
      </c>
      <c r="H57" s="6">
        <v>0.99969428309385511</v>
      </c>
    </row>
    <row r="58" spans="1:8">
      <c r="A58">
        <v>1.3200000000000074</v>
      </c>
      <c r="F58" s="1">
        <v>17.7642105263158</v>
      </c>
      <c r="G58" s="1">
        <v>0</v>
      </c>
      <c r="H58" s="6">
        <v>0.99969428309385511</v>
      </c>
    </row>
    <row r="59" spans="1:8" ht="14.25" thickBot="1">
      <c r="A59">
        <v>-0.75</v>
      </c>
      <c r="F59" s="2" t="s">
        <v>16</v>
      </c>
      <c r="G59" s="2">
        <v>1</v>
      </c>
      <c r="H59" s="7">
        <v>1</v>
      </c>
    </row>
    <row r="60" spans="1:8">
      <c r="A60">
        <v>0.79999999999999716</v>
      </c>
    </row>
    <row r="61" spans="1:8">
      <c r="A61">
        <v>-9.9999999999994316E-2</v>
      </c>
    </row>
    <row r="62" spans="1:8">
      <c r="A62">
        <v>0.5</v>
      </c>
    </row>
    <row r="63" spans="1:8">
      <c r="A63">
        <v>0.34999999999999432</v>
      </c>
    </row>
    <row r="64" spans="1:8">
      <c r="A64">
        <v>1.5499999999999972</v>
      </c>
    </row>
    <row r="65" spans="1:1">
      <c r="A65">
        <v>-0.95000000000000284</v>
      </c>
    </row>
    <row r="66" spans="1:1">
      <c r="A66">
        <v>0.10000000000000853</v>
      </c>
    </row>
    <row r="67" spans="1:1">
      <c r="A67">
        <v>9.0000000000003411E-2</v>
      </c>
    </row>
    <row r="68" spans="1:1">
      <c r="A68">
        <v>0.97999999999998977</v>
      </c>
    </row>
    <row r="69" spans="1:1">
      <c r="A69">
        <v>3.0000000000001137E-2</v>
      </c>
    </row>
    <row r="70" spans="1:1">
      <c r="A70">
        <v>-9.9999999999994316E-2</v>
      </c>
    </row>
    <row r="71" spans="1:1">
      <c r="A71">
        <v>-0.5</v>
      </c>
    </row>
    <row r="72" spans="1:1">
      <c r="A72">
        <v>-0.10000000000000853</v>
      </c>
    </row>
    <row r="73" spans="1:1">
      <c r="A73">
        <v>-2.6999999999999886</v>
      </c>
    </row>
    <row r="74" spans="1:1">
      <c r="A74">
        <v>-0.82000000000000739</v>
      </c>
    </row>
    <row r="75" spans="1:1">
      <c r="A75">
        <v>-0.57999999999999829</v>
      </c>
    </row>
    <row r="76" spans="1:1">
      <c r="A76">
        <v>0.79999999999999716</v>
      </c>
    </row>
    <row r="77" spans="1:1">
      <c r="A77">
        <v>-0.54999999999999716</v>
      </c>
    </row>
    <row r="78" spans="1:1">
      <c r="A78">
        <v>1.25</v>
      </c>
    </row>
    <row r="79" spans="1:1">
      <c r="A79">
        <v>-9.9999999999994316E-2</v>
      </c>
    </row>
    <row r="80" spans="1:1">
      <c r="A80">
        <v>-0.20000000000000284</v>
      </c>
    </row>
    <row r="81" spans="1:1">
      <c r="A81">
        <v>0.29999999999999716</v>
      </c>
    </row>
    <row r="82" spans="1:1">
      <c r="A82">
        <v>0</v>
      </c>
    </row>
    <row r="83" spans="1:1">
      <c r="A83">
        <v>-4.9999999999997158E-2</v>
      </c>
    </row>
    <row r="84" spans="1:1">
      <c r="A84">
        <v>0.20000000000000284</v>
      </c>
    </row>
    <row r="85" spans="1:1">
      <c r="A85">
        <v>9.9999999999994316E-2</v>
      </c>
    </row>
    <row r="86" spans="1:1">
      <c r="A86">
        <v>0.29999999999999716</v>
      </c>
    </row>
    <row r="87" spans="1:1">
      <c r="A87">
        <v>4.9999999999997158E-2</v>
      </c>
    </row>
    <row r="88" spans="1:1">
      <c r="A88">
        <v>-1.3999999999999915</v>
      </c>
    </row>
    <row r="89" spans="1:1">
      <c r="A89">
        <v>0.75</v>
      </c>
    </row>
    <row r="90" spans="1:1">
      <c r="A90">
        <v>-1.9500000000000028</v>
      </c>
    </row>
    <row r="91" spans="1:1">
      <c r="A91">
        <v>-0.65000000000000568</v>
      </c>
    </row>
    <row r="92" spans="1:1">
      <c r="A92">
        <v>0.10000000000000853</v>
      </c>
    </row>
    <row r="93" spans="1:1">
      <c r="A93">
        <v>-1.0900000000000034</v>
      </c>
    </row>
    <row r="94" spans="1:1">
      <c r="A94">
        <v>0.64000000000000057</v>
      </c>
    </row>
    <row r="95" spans="1:1">
      <c r="A95">
        <v>-0.92000000000000171</v>
      </c>
    </row>
    <row r="96" spans="1:1">
      <c r="A96">
        <v>0.25</v>
      </c>
    </row>
    <row r="97" spans="1:1">
      <c r="A97">
        <v>1.1700000000000017</v>
      </c>
    </row>
    <row r="98" spans="1:1">
      <c r="A98">
        <v>-0.70000000000000284</v>
      </c>
    </row>
    <row r="99" spans="1:1">
      <c r="A99">
        <v>-0.42000000000000171</v>
      </c>
    </row>
    <row r="100" spans="1:1">
      <c r="A100">
        <v>-3.0000000000001137E-2</v>
      </c>
    </row>
    <row r="101" spans="1:1">
      <c r="A101">
        <v>0.15000000000000568</v>
      </c>
    </row>
    <row r="102" spans="1:1">
      <c r="A102">
        <v>4.9999999999997158E-2</v>
      </c>
    </row>
    <row r="103" spans="1:1">
      <c r="A103">
        <v>-0.25</v>
      </c>
    </row>
    <row r="104" spans="1:1">
      <c r="A104">
        <v>1</v>
      </c>
    </row>
    <row r="105" spans="1:1">
      <c r="A105">
        <v>-0.21999999999999886</v>
      </c>
    </row>
    <row r="106" spans="1:1">
      <c r="A106">
        <v>-0.78000000000000114</v>
      </c>
    </row>
    <row r="107" spans="1:1">
      <c r="A107">
        <v>0.54000000000000625</v>
      </c>
    </row>
    <row r="108" spans="1:1">
      <c r="A108">
        <v>-0.10000000000000853</v>
      </c>
    </row>
    <row r="109" spans="1:1">
      <c r="A109">
        <v>-0.32999999999999829</v>
      </c>
    </row>
    <row r="110" spans="1:1">
      <c r="A110">
        <v>-0.42999999999999261</v>
      </c>
    </row>
    <row r="111" spans="1:1">
      <c r="A111">
        <v>1.9999999999996021E-2</v>
      </c>
    </row>
    <row r="112" spans="1:1">
      <c r="A112">
        <v>-3.0000000000001137E-2</v>
      </c>
    </row>
    <row r="113" spans="1:1">
      <c r="A113">
        <v>-0.96999999999999886</v>
      </c>
    </row>
    <row r="114" spans="1:1">
      <c r="A114">
        <v>1.1200000000000045</v>
      </c>
    </row>
    <row r="115" spans="1:1">
      <c r="A115">
        <v>0.12999999999999545</v>
      </c>
    </row>
    <row r="116" spans="1:1">
      <c r="A116">
        <v>1.25</v>
      </c>
    </row>
    <row r="117" spans="1:1">
      <c r="A117">
        <v>-0.45000000000000284</v>
      </c>
    </row>
    <row r="118" spans="1:1">
      <c r="A118">
        <v>0.57999999999999829</v>
      </c>
    </row>
    <row r="119" spans="1:1">
      <c r="A119">
        <v>1.1500000000000057</v>
      </c>
    </row>
    <row r="120" spans="1:1">
      <c r="A120">
        <v>0.31999999999999318</v>
      </c>
    </row>
    <row r="121" spans="1:1">
      <c r="A121">
        <v>-0.14999999999999147</v>
      </c>
    </row>
    <row r="122" spans="1:1">
      <c r="A122">
        <v>0.70000000000000284</v>
      </c>
    </row>
    <row r="123" spans="1:1">
      <c r="A123">
        <v>-0.45000000000000284</v>
      </c>
    </row>
    <row r="124" spans="1:1">
      <c r="A124">
        <v>-0.54999999999999716</v>
      </c>
    </row>
    <row r="125" spans="1:1">
      <c r="A125">
        <v>0.53999999999999204</v>
      </c>
    </row>
    <row r="126" spans="1:1">
      <c r="A126">
        <v>-0.53999999999999204</v>
      </c>
    </row>
    <row r="127" spans="1:1">
      <c r="A127">
        <v>0.97999999999998977</v>
      </c>
    </row>
    <row r="128" spans="1:1">
      <c r="A128">
        <v>-0.12999999999999545</v>
      </c>
    </row>
    <row r="129" spans="1:1">
      <c r="A129">
        <v>0.95999999999999375</v>
      </c>
    </row>
    <row r="130" spans="1:1">
      <c r="A130">
        <v>0.10999999999999943</v>
      </c>
    </row>
    <row r="131" spans="1:1">
      <c r="A131">
        <v>-0.14999999999999147</v>
      </c>
    </row>
    <row r="132" spans="1:1">
      <c r="A132">
        <v>0.57999999999999829</v>
      </c>
    </row>
    <row r="133" spans="1:1">
      <c r="A133">
        <v>-0.40999999999999659</v>
      </c>
    </row>
    <row r="134" spans="1:1">
      <c r="A134">
        <v>-0.14000000000000057</v>
      </c>
    </row>
    <row r="135" spans="1:1">
      <c r="A135">
        <v>0.64999999999999147</v>
      </c>
    </row>
    <row r="136" spans="1:1">
      <c r="A136">
        <v>-0.81999999999999318</v>
      </c>
    </row>
    <row r="137" spans="1:1">
      <c r="A137">
        <v>0.21999999999999886</v>
      </c>
    </row>
    <row r="138" spans="1:1">
      <c r="A138">
        <v>-1.4099999999999966</v>
      </c>
    </row>
    <row r="139" spans="1:1">
      <c r="A139">
        <v>-0.59000000000000341</v>
      </c>
    </row>
    <row r="140" spans="1:1">
      <c r="A140">
        <v>-0.20000000000000284</v>
      </c>
    </row>
    <row r="141" spans="1:1">
      <c r="A141">
        <v>0.70000000000000284</v>
      </c>
    </row>
    <row r="142" spans="1:1">
      <c r="A142">
        <v>-1.1800000000000068</v>
      </c>
    </row>
    <row r="143" spans="1:1">
      <c r="A143">
        <v>0.29000000000000625</v>
      </c>
    </row>
    <row r="144" spans="1:1">
      <c r="A144">
        <v>-0.10999999999999943</v>
      </c>
    </row>
    <row r="145" spans="1:1">
      <c r="A145">
        <v>-0.20000000000000284</v>
      </c>
    </row>
    <row r="146" spans="1:1">
      <c r="A146">
        <v>0</v>
      </c>
    </row>
    <row r="147" spans="1:1">
      <c r="A147">
        <v>-0.39999999999999147</v>
      </c>
    </row>
    <row r="148" spans="1:1">
      <c r="A148">
        <v>-0.32000000000000739</v>
      </c>
    </row>
    <row r="149" spans="1:1">
      <c r="A149">
        <v>0.10999999999999943</v>
      </c>
    </row>
    <row r="150" spans="1:1">
      <c r="A150">
        <v>0.45000000000000284</v>
      </c>
    </row>
    <row r="151" spans="1:1">
      <c r="A151">
        <v>-0.45000000000000284</v>
      </c>
    </row>
    <row r="152" spans="1:1">
      <c r="A152">
        <v>0.35999999999999943</v>
      </c>
    </row>
    <row r="153" spans="1:1">
      <c r="A153">
        <v>0.59000000000000341</v>
      </c>
    </row>
    <row r="154" spans="1:1">
      <c r="A154">
        <v>-0.23999999999999488</v>
      </c>
    </row>
    <row r="155" spans="1:1">
      <c r="A155">
        <v>0.59999999999999432</v>
      </c>
    </row>
    <row r="156" spans="1:1">
      <c r="A156">
        <v>-1.6800000000000068</v>
      </c>
    </row>
    <row r="157" spans="1:1">
      <c r="A157">
        <v>0.28000000000000114</v>
      </c>
    </row>
    <row r="158" spans="1:1">
      <c r="A158">
        <v>0.45000000000000284</v>
      </c>
    </row>
    <row r="159" spans="1:1">
      <c r="A159">
        <v>1.1000000000000085</v>
      </c>
    </row>
    <row r="160" spans="1:1">
      <c r="A160">
        <v>0.23999999999999488</v>
      </c>
    </row>
    <row r="161" spans="1:1">
      <c r="A161">
        <v>-0.45999999999999375</v>
      </c>
    </row>
    <row r="162" spans="1:1">
      <c r="A162">
        <v>0.14999999999999147</v>
      </c>
    </row>
    <row r="163" spans="1:1">
      <c r="A163">
        <v>0.14000000000000057</v>
      </c>
    </row>
    <row r="164" spans="1:1">
      <c r="A164">
        <v>0.23000000000000398</v>
      </c>
    </row>
    <row r="165" spans="1:1">
      <c r="A165">
        <v>-0.46000000000000796</v>
      </c>
    </row>
    <row r="166" spans="1:1">
      <c r="A166">
        <v>-0.28999999999999204</v>
      </c>
    </row>
    <row r="167" spans="1:1">
      <c r="A167">
        <v>-0.90000000000000568</v>
      </c>
    </row>
    <row r="168" spans="1:1">
      <c r="A168">
        <v>-4.9999999999997158E-2</v>
      </c>
    </row>
    <row r="169" spans="1:1">
      <c r="A169">
        <v>6.9999999999993179E-2</v>
      </c>
    </row>
    <row r="170" spans="1:1">
      <c r="A170">
        <v>-0.30999999999998806</v>
      </c>
    </row>
    <row r="171" spans="1:1">
      <c r="A171">
        <v>-0.85999999999999943</v>
      </c>
    </row>
    <row r="172" spans="1:1">
      <c r="A172">
        <v>-0.1600000000000108</v>
      </c>
    </row>
    <row r="173" spans="1:1">
      <c r="A173">
        <v>-0.39000000000000057</v>
      </c>
    </row>
    <row r="174" spans="1:1">
      <c r="A174">
        <v>-0.14999999999999147</v>
      </c>
    </row>
    <row r="175" spans="1:1">
      <c r="A175">
        <v>0.43999999999999773</v>
      </c>
    </row>
    <row r="176" spans="1:1">
      <c r="A176">
        <v>-0.39000000000000057</v>
      </c>
    </row>
    <row r="177" spans="1:1">
      <c r="A177">
        <v>-0.70000000000000284</v>
      </c>
    </row>
    <row r="178" spans="1:1">
      <c r="A178">
        <v>-0.15999999999999659</v>
      </c>
    </row>
    <row r="179" spans="1:1">
      <c r="A179">
        <v>0.20999999999999375</v>
      </c>
    </row>
    <row r="180" spans="1:1">
      <c r="A180">
        <v>0.15000000000000568</v>
      </c>
    </row>
    <row r="181" spans="1:1">
      <c r="A181">
        <v>-0.21999999999999886</v>
      </c>
    </row>
    <row r="182" spans="1:1">
      <c r="A182">
        <v>-3.0000000000001137E-2</v>
      </c>
    </row>
    <row r="183" spans="1:1">
      <c r="A183">
        <v>-0.42000000000000171</v>
      </c>
    </row>
    <row r="184" spans="1:1">
      <c r="A184">
        <v>0.37000000000000455</v>
      </c>
    </row>
    <row r="185" spans="1:1">
      <c r="A185">
        <v>-0.5</v>
      </c>
    </row>
    <row r="186" spans="1:1">
      <c r="A186">
        <v>1.3499999999999943</v>
      </c>
    </row>
    <row r="187" spans="1:1">
      <c r="A187">
        <v>0.25</v>
      </c>
    </row>
    <row r="188" spans="1:1">
      <c r="A188">
        <v>0.53000000000000114</v>
      </c>
    </row>
    <row r="189" spans="1:1">
      <c r="A189">
        <v>-0.31000000000000227</v>
      </c>
    </row>
    <row r="190" spans="1:1">
      <c r="A190">
        <v>-0.31000000000000227</v>
      </c>
    </row>
    <row r="191" spans="1:1">
      <c r="A191">
        <v>-6.9999999999993179E-2</v>
      </c>
    </row>
    <row r="192" spans="1:1">
      <c r="A192">
        <v>0.26000000000000512</v>
      </c>
    </row>
    <row r="193" spans="1:1">
      <c r="A193">
        <v>0.45999999999999375</v>
      </c>
    </row>
    <row r="194" spans="1:1">
      <c r="A194">
        <v>-0.15999999999999659</v>
      </c>
    </row>
    <row r="195" spans="1:1">
      <c r="A195">
        <v>0.79999999999999716</v>
      </c>
    </row>
    <row r="196" spans="1:1">
      <c r="A196">
        <v>1.1800000000000068</v>
      </c>
    </row>
    <row r="197" spans="1:1">
      <c r="A197">
        <v>0.55999999999998806</v>
      </c>
    </row>
    <row r="198" spans="1:1">
      <c r="A198">
        <v>-0.53999999999999204</v>
      </c>
    </row>
    <row r="199" spans="1:1">
      <c r="A199">
        <v>0.59999999999999432</v>
      </c>
    </row>
    <row r="200" spans="1:1">
      <c r="A200">
        <v>-0.20000000000000284</v>
      </c>
    </row>
    <row r="201" spans="1:1">
      <c r="A201">
        <v>0.85000000000000853</v>
      </c>
    </row>
    <row r="202" spans="1:1">
      <c r="A202">
        <v>-0.35000000000000853</v>
      </c>
    </row>
    <row r="203" spans="1:1">
      <c r="A203">
        <v>-0.19999999999998863</v>
      </c>
    </row>
    <row r="204" spans="1:1">
      <c r="A204">
        <v>-0.42000000000000171</v>
      </c>
    </row>
    <row r="205" spans="1:1">
      <c r="A205">
        <v>0.20999999999999375</v>
      </c>
    </row>
    <row r="206" spans="1:1">
      <c r="A206">
        <v>-0.34000000000000341</v>
      </c>
    </row>
    <row r="207" spans="1:1">
      <c r="A207">
        <v>-1.2999999999999972</v>
      </c>
    </row>
    <row r="208" spans="1:1">
      <c r="A208">
        <v>-0.32999999999999829</v>
      </c>
    </row>
    <row r="209" spans="1:1">
      <c r="A209">
        <v>-0.37000000000000455</v>
      </c>
    </row>
    <row r="210" spans="1:1">
      <c r="A210">
        <v>0.29000000000000625</v>
      </c>
    </row>
    <row r="211" spans="1:1">
      <c r="A211">
        <v>-0.34000000000000341</v>
      </c>
    </row>
    <row r="212" spans="1:1">
      <c r="A212">
        <v>0.29999999999999716</v>
      </c>
    </row>
    <row r="213" spans="1:1">
      <c r="A213">
        <v>0.35000000000000853</v>
      </c>
    </row>
    <row r="214" spans="1:1">
      <c r="A214">
        <v>-0.21999999999999886</v>
      </c>
    </row>
    <row r="215" spans="1:1">
      <c r="A215">
        <v>-0.23000000000000398</v>
      </c>
    </row>
    <row r="216" spans="1:1">
      <c r="A216">
        <v>-1.0699999999999932</v>
      </c>
    </row>
    <row r="217" spans="1:1">
      <c r="A217">
        <v>0.36999999999999034</v>
      </c>
    </row>
    <row r="218" spans="1:1">
      <c r="A218">
        <v>-0.20000000000000284</v>
      </c>
    </row>
    <row r="219" spans="1:1">
      <c r="A219">
        <v>-0.26999999999999602</v>
      </c>
    </row>
    <row r="220" spans="1:1">
      <c r="A220">
        <v>0.57000000000000739</v>
      </c>
    </row>
    <row r="221" spans="1:1">
      <c r="A221">
        <v>-2.0000000000010232E-2</v>
      </c>
    </row>
    <row r="222" spans="1:1">
      <c r="A222">
        <v>-1.2800000000000011</v>
      </c>
    </row>
    <row r="223" spans="1:1">
      <c r="A223">
        <v>0.70000000000000284</v>
      </c>
    </row>
    <row r="224" spans="1:1">
      <c r="A224">
        <v>-1.2999999999999972</v>
      </c>
    </row>
    <row r="225" spans="1:1">
      <c r="A225">
        <v>0</v>
      </c>
    </row>
    <row r="226" spans="1:1">
      <c r="A226">
        <v>0.90000000000000568</v>
      </c>
    </row>
    <row r="227" spans="1:1">
      <c r="A227">
        <v>0.54999999999999716</v>
      </c>
    </row>
    <row r="228" spans="1:1">
      <c r="A228">
        <v>0.43999999999999773</v>
      </c>
    </row>
    <row r="229" spans="1:1">
      <c r="A229">
        <v>-0.34999999999999432</v>
      </c>
    </row>
    <row r="230" spans="1:1">
      <c r="A230">
        <v>1.0499999999999972</v>
      </c>
    </row>
    <row r="231" spans="1:1">
      <c r="A231">
        <v>6.0000000000002274E-2</v>
      </c>
    </row>
    <row r="232" spans="1:1">
      <c r="A232">
        <v>-0.38000000000000966</v>
      </c>
    </row>
    <row r="233" spans="1:1">
      <c r="A233">
        <v>-0.31999999999999318</v>
      </c>
    </row>
    <row r="234" spans="1:1">
      <c r="A234">
        <v>9.9999999999994316E-2</v>
      </c>
    </row>
    <row r="235" spans="1:1">
      <c r="A235">
        <v>0.65000000000000568</v>
      </c>
    </row>
    <row r="236" spans="1:1">
      <c r="A236">
        <v>1.3699999999999903</v>
      </c>
    </row>
    <row r="237" spans="1:1">
      <c r="A237">
        <v>-0.39999999999999147</v>
      </c>
    </row>
    <row r="238" spans="1:1">
      <c r="A238">
        <v>-0.26999999999999602</v>
      </c>
    </row>
    <row r="239" spans="1:1">
      <c r="A239">
        <v>0.56999999999999318</v>
      </c>
    </row>
    <row r="240" spans="1:1">
      <c r="A240">
        <v>-0.87000000000000455</v>
      </c>
    </row>
    <row r="241" spans="1:1">
      <c r="A241">
        <v>0.20000000000000284</v>
      </c>
    </row>
    <row r="242" spans="1:1">
      <c r="A242">
        <v>-0.31999999999999318</v>
      </c>
    </row>
    <row r="243" spans="1:1">
      <c r="A243">
        <v>0.47999999999998977</v>
      </c>
    </row>
    <row r="244" spans="1:1">
      <c r="A244">
        <v>-0.15999999999999659</v>
      </c>
    </row>
    <row r="245" spans="1:1">
      <c r="A245">
        <v>4.9999999999997158E-2</v>
      </c>
    </row>
    <row r="246" spans="1:1">
      <c r="A246">
        <v>-3.0000000000001137E-2</v>
      </c>
    </row>
    <row r="247" spans="1:1">
      <c r="A247">
        <v>0.35000000000000853</v>
      </c>
    </row>
    <row r="248" spans="1:1">
      <c r="A248">
        <v>-0.51999999999999602</v>
      </c>
    </row>
    <row r="249" spans="1:1">
      <c r="A249">
        <v>-0.99000000000000909</v>
      </c>
    </row>
    <row r="250" spans="1:1">
      <c r="A250">
        <v>0.40000000000000568</v>
      </c>
    </row>
    <row r="251" spans="1:1">
      <c r="A251">
        <v>1.2399999999999949</v>
      </c>
    </row>
    <row r="252" spans="1:1">
      <c r="A252">
        <v>0.45000000000000284</v>
      </c>
    </row>
    <row r="253" spans="1:1">
      <c r="A253">
        <v>-9.9999999999994316E-2</v>
      </c>
    </row>
    <row r="254" spans="1:1">
      <c r="A254">
        <v>3.9999999999992042E-2</v>
      </c>
    </row>
    <row r="255" spans="1:1">
      <c r="A255">
        <v>0.10999999999999943</v>
      </c>
    </row>
    <row r="256" spans="1:1">
      <c r="A256">
        <v>0.35000000000000853</v>
      </c>
    </row>
    <row r="257" spans="1:1">
      <c r="A257">
        <v>0.84999999999999432</v>
      </c>
    </row>
    <row r="258" spans="1:1">
      <c r="A258">
        <v>-0.45000000000000284</v>
      </c>
    </row>
    <row r="259" spans="1:1">
      <c r="A259">
        <v>-0.25</v>
      </c>
    </row>
    <row r="260" spans="1:1">
      <c r="A260">
        <v>0.34000000000000341</v>
      </c>
    </row>
    <row r="261" spans="1:1">
      <c r="A261">
        <v>1.3100000000000023</v>
      </c>
    </row>
    <row r="262" spans="1:1">
      <c r="A262">
        <v>0.89999999999999147</v>
      </c>
    </row>
    <row r="263" spans="1:1">
      <c r="A263">
        <v>1.6000000000000085</v>
      </c>
    </row>
    <row r="264" spans="1:1">
      <c r="A264">
        <v>4.9999999999997158E-2</v>
      </c>
    </row>
    <row r="265" spans="1:1">
      <c r="A265">
        <v>2.2999999999999972</v>
      </c>
    </row>
    <row r="266" spans="1:1">
      <c r="A266">
        <v>-1.3599999999999994</v>
      </c>
    </row>
    <row r="267" spans="1:1">
      <c r="A267">
        <v>-1.3900000000000006</v>
      </c>
    </row>
    <row r="268" spans="1:1">
      <c r="A268">
        <v>0.96000000000000796</v>
      </c>
    </row>
    <row r="269" spans="1:1">
      <c r="A269">
        <v>-0.35000000000000853</v>
      </c>
    </row>
    <row r="270" spans="1:1">
      <c r="A270">
        <v>1.6400000000000006</v>
      </c>
    </row>
    <row r="271" spans="1:1">
      <c r="A271">
        <v>0.35000000000000853</v>
      </c>
    </row>
    <row r="272" spans="1:1">
      <c r="A272">
        <v>0.84999999999999432</v>
      </c>
    </row>
    <row r="273" spans="1:1">
      <c r="A273">
        <v>0.20000000000000284</v>
      </c>
    </row>
    <row r="274" spans="1:1">
      <c r="A274">
        <v>0.59999999999999432</v>
      </c>
    </row>
    <row r="275" spans="1:1">
      <c r="A275">
        <v>-0.67999999999999261</v>
      </c>
    </row>
    <row r="276" spans="1:1">
      <c r="A276">
        <v>-0.52000000000001023</v>
      </c>
    </row>
    <row r="277" spans="1:1">
      <c r="A277">
        <v>0.20000000000000284</v>
      </c>
    </row>
    <row r="278" spans="1:1">
      <c r="A278">
        <v>0.35000000000000853</v>
      </c>
    </row>
    <row r="279" spans="1:1">
      <c r="A279">
        <v>-0.45000000000000284</v>
      </c>
    </row>
    <row r="280" spans="1:1">
      <c r="A280">
        <v>-1.4000000000000057</v>
      </c>
    </row>
    <row r="281" spans="1:1">
      <c r="A281">
        <v>-0.75</v>
      </c>
    </row>
    <row r="282" spans="1:1">
      <c r="A282">
        <v>0.54999999999999716</v>
      </c>
    </row>
    <row r="283" spans="1:1">
      <c r="A283">
        <v>1.0000000000005116E-2</v>
      </c>
    </row>
    <row r="284" spans="1:1">
      <c r="A284">
        <v>1.6599999999999966</v>
      </c>
    </row>
    <row r="285" spans="1:1">
      <c r="A285">
        <v>4.0000000000006253E-2</v>
      </c>
    </row>
    <row r="286" spans="1:1">
      <c r="A286">
        <v>3.9999999999992042E-2</v>
      </c>
    </row>
    <row r="287" spans="1:1">
      <c r="A287">
        <v>-0.19999999999998863</v>
      </c>
    </row>
    <row r="288" spans="1:1">
      <c r="A288">
        <v>-1.2700000000000102</v>
      </c>
    </row>
    <row r="289" spans="1:1">
      <c r="A289">
        <v>-0.72999999999998977</v>
      </c>
    </row>
    <row r="290" spans="1:1">
      <c r="A290">
        <v>0.29999999999999716</v>
      </c>
    </row>
    <row r="291" spans="1:1">
      <c r="A291">
        <v>-0.45000000000000284</v>
      </c>
    </row>
    <row r="292" spans="1:1">
      <c r="A292">
        <v>-1.0499999999999972</v>
      </c>
    </row>
    <row r="293" spans="1:1">
      <c r="A293">
        <v>-0.18000000000000682</v>
      </c>
    </row>
    <row r="294" spans="1:1">
      <c r="A294">
        <v>1.1300000000000097</v>
      </c>
    </row>
    <row r="295" spans="1:1">
      <c r="A295">
        <v>0.79999999999999716</v>
      </c>
    </row>
    <row r="296" spans="1:1">
      <c r="A296">
        <v>0.29999999999999716</v>
      </c>
    </row>
    <row r="297" spans="1:1">
      <c r="A297">
        <v>0.56000000000000227</v>
      </c>
    </row>
    <row r="298" spans="1:1">
      <c r="A298">
        <v>-0.35000000000000853</v>
      </c>
    </row>
    <row r="299" spans="1:1">
      <c r="A299">
        <v>0.63000000000000966</v>
      </c>
    </row>
    <row r="300" spans="1:1">
      <c r="A300">
        <v>1.9099999999999966</v>
      </c>
    </row>
    <row r="301" spans="1:1">
      <c r="A301">
        <v>1.0499999999999972</v>
      </c>
    </row>
    <row r="302" spans="1:1">
      <c r="A302">
        <v>0.5</v>
      </c>
    </row>
    <row r="303" spans="1:1">
      <c r="A303">
        <v>1.4000000000000057</v>
      </c>
    </row>
    <row r="304" spans="1:1">
      <c r="A304">
        <v>-0.20000000000000284</v>
      </c>
    </row>
    <row r="305" spans="1:1">
      <c r="A305">
        <v>0.62000000000000455</v>
      </c>
    </row>
    <row r="306" spans="1:1">
      <c r="A306">
        <v>0.50999999999999091</v>
      </c>
    </row>
    <row r="307" spans="1:1">
      <c r="A307">
        <v>0.77000000000001023</v>
      </c>
    </row>
    <row r="308" spans="1:1">
      <c r="A308">
        <v>0.94999999999998863</v>
      </c>
    </row>
    <row r="309" spans="1:1">
      <c r="A309">
        <v>-0.56999999999999318</v>
      </c>
    </row>
    <row r="310" spans="1:1">
      <c r="A310">
        <v>-0.78999999999999204</v>
      </c>
    </row>
    <row r="311" spans="1:1">
      <c r="A311">
        <v>1.8799999999999955</v>
      </c>
    </row>
    <row r="312" spans="1:1">
      <c r="A312">
        <v>0.87999999999999545</v>
      </c>
    </row>
    <row r="313" spans="1:1">
      <c r="A313">
        <v>0.75999999999999091</v>
      </c>
    </row>
    <row r="314" spans="1:1">
      <c r="A314">
        <v>0.83000000000001251</v>
      </c>
    </row>
    <row r="315" spans="1:1">
      <c r="A315">
        <v>1.9099999999999966</v>
      </c>
    </row>
    <row r="316" spans="1:1">
      <c r="A316">
        <v>0.75999999999999091</v>
      </c>
    </row>
    <row r="317" spans="1:1">
      <c r="A317">
        <v>3.6899999999999977</v>
      </c>
    </row>
    <row r="318" spans="1:1">
      <c r="A318">
        <v>0.35000000000002274</v>
      </c>
    </row>
    <row r="319" spans="1:1">
      <c r="A319">
        <v>-2.4500000000000171</v>
      </c>
    </row>
    <row r="320" spans="1:1">
      <c r="A320">
        <v>-3.5999999999999943</v>
      </c>
    </row>
    <row r="321" spans="1:1">
      <c r="A321">
        <v>-1.5999999999999943</v>
      </c>
    </row>
    <row r="322" spans="1:1">
      <c r="A322">
        <v>6.9999999999993179E-2</v>
      </c>
    </row>
    <row r="323" spans="1:1">
      <c r="A323">
        <v>1.6299999999999955</v>
      </c>
    </row>
    <row r="324" spans="1:1">
      <c r="A324">
        <v>-1.7599999999999909</v>
      </c>
    </row>
    <row r="325" spans="1:1">
      <c r="A325">
        <v>-2.3400000000000034</v>
      </c>
    </row>
    <row r="326" spans="1:1">
      <c r="A326">
        <v>1.5999999999999943</v>
      </c>
    </row>
    <row r="327" spans="1:1">
      <c r="A327">
        <v>0.30000000000001137</v>
      </c>
    </row>
    <row r="328" spans="1:1">
      <c r="A328">
        <v>0.84999999999999432</v>
      </c>
    </row>
    <row r="329" spans="1:1">
      <c r="A329">
        <v>1.0500000000000114</v>
      </c>
    </row>
    <row r="330" spans="1:1">
      <c r="A330">
        <v>0.69999999999998863</v>
      </c>
    </row>
    <row r="331" spans="1:1">
      <c r="A331">
        <v>0.15000000000000568</v>
      </c>
    </row>
    <row r="332" spans="1:1">
      <c r="A332">
        <v>4.25</v>
      </c>
    </row>
    <row r="333" spans="1:1">
      <c r="A333">
        <v>-0.15999999999999659</v>
      </c>
    </row>
    <row r="334" spans="1:1">
      <c r="A334">
        <v>-0.33000000000001251</v>
      </c>
    </row>
    <row r="335" spans="1:1">
      <c r="A335">
        <v>3.4200000000000159</v>
      </c>
    </row>
    <row r="336" spans="1:1">
      <c r="A336">
        <v>6.9999999999993179E-2</v>
      </c>
    </row>
    <row r="337" spans="1:1">
      <c r="A337">
        <v>-5.0000000000011369E-2</v>
      </c>
    </row>
    <row r="338" spans="1:1">
      <c r="A338">
        <v>0.55000000000001137</v>
      </c>
    </row>
    <row r="339" spans="1:1">
      <c r="A339">
        <v>-0.20000000000001705</v>
      </c>
    </row>
    <row r="340" spans="1:1">
      <c r="A340">
        <v>2.3000000000000114</v>
      </c>
    </row>
    <row r="341" spans="1:1">
      <c r="A341">
        <v>1.1500000000000057</v>
      </c>
    </row>
    <row r="342" spans="1:1">
      <c r="A342">
        <v>-1.4500000000000171</v>
      </c>
    </row>
    <row r="343" spans="1:1">
      <c r="A343">
        <v>-0.84999999999999432</v>
      </c>
    </row>
    <row r="344" spans="1:1">
      <c r="A344">
        <v>1.3499999999999943</v>
      </c>
    </row>
    <row r="345" spans="1:1">
      <c r="A345">
        <v>0</v>
      </c>
    </row>
    <row r="346" spans="1:1">
      <c r="A346">
        <v>0.40000000000000568</v>
      </c>
    </row>
    <row r="347" spans="1:1">
      <c r="A347">
        <v>-0.59999999999999432</v>
      </c>
    </row>
    <row r="348" spans="1:1">
      <c r="A348">
        <v>1.5999999999999943</v>
      </c>
    </row>
    <row r="349" spans="1:1">
      <c r="A349">
        <v>-1.2999999999999829</v>
      </c>
    </row>
    <row r="350" spans="1:1">
      <c r="A350">
        <v>3.6099999999999852</v>
      </c>
    </row>
    <row r="351" spans="1:1">
      <c r="A351">
        <v>-0.15999999999999659</v>
      </c>
    </row>
    <row r="352" spans="1:1">
      <c r="A352">
        <v>-1.4499999999999886</v>
      </c>
    </row>
    <row r="353" spans="1:1">
      <c r="A353">
        <v>-1.9000000000000057</v>
      </c>
    </row>
    <row r="354" spans="1:1">
      <c r="A354">
        <v>1.5999999999999943</v>
      </c>
    </row>
    <row r="355" spans="1:1">
      <c r="A355">
        <v>-4.0300000000000011</v>
      </c>
    </row>
    <row r="356" spans="1:1">
      <c r="A356">
        <v>0.83000000000001251</v>
      </c>
    </row>
    <row r="357" spans="1:1">
      <c r="A357">
        <v>-1</v>
      </c>
    </row>
    <row r="358" spans="1:1">
      <c r="A358">
        <v>-0.80000000000001137</v>
      </c>
    </row>
    <row r="359" spans="1:1">
      <c r="A359">
        <v>0</v>
      </c>
    </row>
    <row r="360" spans="1:1">
      <c r="A360">
        <v>2.5</v>
      </c>
    </row>
    <row r="361" spans="1:1">
      <c r="A361">
        <v>0.65000000000000568</v>
      </c>
    </row>
    <row r="362" spans="1:1">
      <c r="A362">
        <v>-0.45000000000001705</v>
      </c>
    </row>
    <row r="363" spans="1:1">
      <c r="A363">
        <v>-0.21999999999999886</v>
      </c>
    </row>
    <row r="364" spans="1:1">
      <c r="A364">
        <v>-0.46999999999999886</v>
      </c>
    </row>
    <row r="365" spans="1:1">
      <c r="A365">
        <v>0.99000000000000909</v>
      </c>
    </row>
    <row r="366" spans="1:1">
      <c r="A366">
        <v>-0.40000000000000568</v>
      </c>
    </row>
    <row r="367" spans="1:1">
      <c r="A367">
        <v>1.3000000000000114</v>
      </c>
    </row>
    <row r="368" spans="1:1">
      <c r="A368">
        <v>0.69999999999998863</v>
      </c>
    </row>
    <row r="369" spans="1:1">
      <c r="A369">
        <v>1.3000000000000114</v>
      </c>
    </row>
    <row r="370" spans="1:1">
      <c r="A370">
        <v>0</v>
      </c>
    </row>
    <row r="371" spans="1:1">
      <c r="A371">
        <v>-0.5</v>
      </c>
    </row>
    <row r="372" spans="1:1">
      <c r="A372">
        <v>-2.5500000000000114</v>
      </c>
    </row>
    <row r="373" spans="1:1">
      <c r="A373">
        <v>-2.3299999999999841</v>
      </c>
    </row>
    <row r="374" spans="1:1">
      <c r="A374">
        <v>0.62999999999999545</v>
      </c>
    </row>
    <row r="375" spans="1:1">
      <c r="A375">
        <v>0.13999999999998636</v>
      </c>
    </row>
    <row r="376" spans="1:1">
      <c r="A376">
        <v>-0.60999999999998522</v>
      </c>
    </row>
    <row r="377" spans="1:1">
      <c r="A377">
        <v>0.81999999999999318</v>
      </c>
    </row>
    <row r="378" spans="1:1">
      <c r="A378">
        <v>1.3499999999999943</v>
      </c>
    </row>
    <row r="379" spans="1:1">
      <c r="A379">
        <v>-0.19999999999998863</v>
      </c>
    </row>
    <row r="380" spans="1:1">
      <c r="A380">
        <v>4.9999999999982947E-2</v>
      </c>
    </row>
    <row r="381" spans="1:1">
      <c r="A381">
        <v>-9.9999999999994316E-2</v>
      </c>
    </row>
    <row r="382" spans="1:1">
      <c r="A382">
        <v>-0.84999999999999432</v>
      </c>
    </row>
    <row r="383" spans="1:1">
      <c r="A383">
        <v>-0.44999999999998863</v>
      </c>
    </row>
    <row r="384" spans="1:1">
      <c r="A384">
        <v>-0.30000000000001137</v>
      </c>
    </row>
    <row r="385" spans="1:1">
      <c r="A385">
        <v>2.6800000000000068</v>
      </c>
    </row>
    <row r="386" spans="1:1">
      <c r="A386">
        <v>1.0699999999999932</v>
      </c>
    </row>
    <row r="387" spans="1:1">
      <c r="A387">
        <v>0.30000000000001137</v>
      </c>
    </row>
    <row r="388" spans="1:1">
      <c r="A388">
        <v>1.6999999999999886</v>
      </c>
    </row>
    <row r="389" spans="1:1">
      <c r="A389">
        <v>3.3499999999999943</v>
      </c>
    </row>
    <row r="390" spans="1:1">
      <c r="A390">
        <v>-0.40000000000000568</v>
      </c>
    </row>
    <row r="391" spans="1:1">
      <c r="A391">
        <v>1.2900000000000205</v>
      </c>
    </row>
    <row r="392" spans="1:1">
      <c r="A392">
        <v>-0.43999999999999773</v>
      </c>
    </row>
    <row r="393" spans="1:1">
      <c r="A393">
        <v>0.9299999999999784</v>
      </c>
    </row>
    <row r="394" spans="1:1">
      <c r="A394">
        <v>0.96999999999999886</v>
      </c>
    </row>
    <row r="395" spans="1:1">
      <c r="A395">
        <v>-0.16999999999998749</v>
      </c>
    </row>
    <row r="396" spans="1:1">
      <c r="A396">
        <v>1.8199999999999932</v>
      </c>
    </row>
    <row r="397" spans="1:1">
      <c r="A397">
        <v>-0.40000000000000568</v>
      </c>
    </row>
    <row r="398" spans="1:1">
      <c r="A398">
        <v>-0.54999999999998295</v>
      </c>
    </row>
    <row r="399" spans="1:1">
      <c r="A399">
        <v>0.15000000000000568</v>
      </c>
    </row>
    <row r="400" spans="1:1">
      <c r="A400">
        <v>1.9099999999999966</v>
      </c>
    </row>
    <row r="401" spans="1:1">
      <c r="A401">
        <v>2.7399999999999807</v>
      </c>
    </row>
    <row r="402" spans="1:1">
      <c r="A402">
        <v>1.6500000000000057</v>
      </c>
    </row>
    <row r="403" spans="1:1">
      <c r="A403">
        <v>4.8000000000000114</v>
      </c>
    </row>
    <row r="404" spans="1:1">
      <c r="A404">
        <v>-1.2000000000000171</v>
      </c>
    </row>
    <row r="405" spans="1:1">
      <c r="A405">
        <v>-0.53999999999999204</v>
      </c>
    </row>
    <row r="406" spans="1:1">
      <c r="A406">
        <v>-2.1599999999999966</v>
      </c>
    </row>
    <row r="407" spans="1:1">
      <c r="A407">
        <v>2.3000000000000114</v>
      </c>
    </row>
    <row r="408" spans="1:1">
      <c r="A408">
        <v>0.79999999999998295</v>
      </c>
    </row>
    <row r="409" spans="1:1">
      <c r="A409">
        <v>0.28000000000000114</v>
      </c>
    </row>
    <row r="410" spans="1:1">
      <c r="A410">
        <v>10.77000000000001</v>
      </c>
    </row>
    <row r="411" spans="1:1">
      <c r="A411">
        <v>-0.20000000000001705</v>
      </c>
    </row>
    <row r="412" spans="1:1">
      <c r="A412">
        <v>5.8000000000000114</v>
      </c>
    </row>
    <row r="413" spans="1:1">
      <c r="A413">
        <v>2.2400000000000091</v>
      </c>
    </row>
    <row r="414" spans="1:1">
      <c r="A414">
        <v>3.6099999999999852</v>
      </c>
    </row>
    <row r="415" spans="1:1">
      <c r="A415">
        <v>-1.5199999999999818</v>
      </c>
    </row>
    <row r="416" spans="1:1">
      <c r="A416">
        <v>-4.5800000000000125</v>
      </c>
    </row>
    <row r="417" spans="1:1">
      <c r="A417">
        <v>0.84000000000000341</v>
      </c>
    </row>
    <row r="418" spans="1:1">
      <c r="A418">
        <v>-3.9999999999992042E-2</v>
      </c>
    </row>
    <row r="419" spans="1:1">
      <c r="A419">
        <v>-2.5500000000000114</v>
      </c>
    </row>
    <row r="420" spans="1:1">
      <c r="A420">
        <v>-9.75</v>
      </c>
    </row>
    <row r="421" spans="1:1">
      <c r="A421">
        <v>2.3499999999999943</v>
      </c>
    </row>
    <row r="422" spans="1:1">
      <c r="A422">
        <v>0.65000000000000568</v>
      </c>
    </row>
    <row r="423" spans="1:1">
      <c r="A423">
        <v>-3</v>
      </c>
    </row>
    <row r="424" spans="1:1">
      <c r="A424">
        <v>-0.69999999999998863</v>
      </c>
    </row>
    <row r="425" spans="1:1">
      <c r="A425">
        <v>-0.3200000000000216</v>
      </c>
    </row>
    <row r="426" spans="1:1">
      <c r="A426">
        <v>0.62000000000000455</v>
      </c>
    </row>
    <row r="427" spans="1:1">
      <c r="A427">
        <v>1.9000000000000057</v>
      </c>
    </row>
    <row r="428" spans="1:1">
      <c r="A428">
        <v>-0.12999999999999545</v>
      </c>
    </row>
    <row r="429" spans="1:1">
      <c r="A429">
        <v>-5.8700000000000045</v>
      </c>
    </row>
    <row r="430" spans="1:1">
      <c r="A430">
        <v>0.59999999999999432</v>
      </c>
    </row>
    <row r="431" spans="1:1">
      <c r="A431">
        <v>-9.9999999999994316E-2</v>
      </c>
    </row>
    <row r="432" spans="1:1">
      <c r="A432">
        <v>-0.93999999999999773</v>
      </c>
    </row>
    <row r="433" spans="1:1">
      <c r="A433">
        <v>-1.8100000000000023</v>
      </c>
    </row>
    <row r="434" spans="1:1">
      <c r="A434">
        <v>-1.1999999999999886</v>
      </c>
    </row>
    <row r="435" spans="1:1">
      <c r="A435">
        <v>-4.9500000000000171</v>
      </c>
    </row>
    <row r="436" spans="1:1">
      <c r="A436">
        <v>1.25</v>
      </c>
    </row>
    <row r="437" spans="1:1">
      <c r="A437">
        <v>-6.0499999999999829</v>
      </c>
    </row>
    <row r="438" spans="1:1">
      <c r="A438">
        <v>-4.5200000000000102</v>
      </c>
    </row>
    <row r="439" spans="1:1">
      <c r="A439">
        <v>5.5800000000000125</v>
      </c>
    </row>
    <row r="440" spans="1:1">
      <c r="A440">
        <v>-4.5600000000000023</v>
      </c>
    </row>
    <row r="441" spans="1:1">
      <c r="A441">
        <v>-1.1000000000000227</v>
      </c>
    </row>
    <row r="442" spans="1:1">
      <c r="A442">
        <v>1.5</v>
      </c>
    </row>
    <row r="443" spans="1:1">
      <c r="A443">
        <v>4.4500000000000171</v>
      </c>
    </row>
    <row r="444" spans="1:1">
      <c r="A444">
        <v>-0.25</v>
      </c>
    </row>
    <row r="445" spans="1:1">
      <c r="A445">
        <v>-1.9200000000000159</v>
      </c>
    </row>
    <row r="446" spans="1:1">
      <c r="A446">
        <v>0.96999999999999886</v>
      </c>
    </row>
    <row r="447" spans="1:1">
      <c r="A447">
        <v>0.92000000000001592</v>
      </c>
    </row>
    <row r="448" spans="1:1">
      <c r="A448">
        <v>-1.1800000000000068</v>
      </c>
    </row>
    <row r="449" spans="1:1">
      <c r="A449">
        <v>3.1599999999999966</v>
      </c>
    </row>
    <row r="450" spans="1:1">
      <c r="A450">
        <v>4.1899999999999977</v>
      </c>
    </row>
    <row r="451" spans="1:1">
      <c r="A451">
        <v>1.9399999999999977</v>
      </c>
    </row>
    <row r="452" spans="1:1">
      <c r="A452">
        <v>0.8200000000000216</v>
      </c>
    </row>
    <row r="453" spans="1:1">
      <c r="A453">
        <v>7.9999999999984084E-2</v>
      </c>
    </row>
    <row r="454" spans="1:1">
      <c r="A454">
        <v>0.31999999999999318</v>
      </c>
    </row>
    <row r="455" spans="1:1">
      <c r="A455">
        <v>0</v>
      </c>
    </row>
    <row r="456" spans="1:1">
      <c r="A456">
        <v>0.30000000000001137</v>
      </c>
    </row>
    <row r="457" spans="1:1">
      <c r="A457">
        <v>2.2800000000000011</v>
      </c>
    </row>
    <row r="458" spans="1:1">
      <c r="A458">
        <v>2.710000000000008</v>
      </c>
    </row>
    <row r="459" spans="1:1">
      <c r="A459">
        <v>2.289999999999992</v>
      </c>
    </row>
    <row r="460" spans="1:1">
      <c r="A460">
        <v>3.9199999999999875</v>
      </c>
    </row>
    <row r="461" spans="1:1">
      <c r="A461">
        <v>-0.16999999999998749</v>
      </c>
    </row>
    <row r="462" spans="1:1">
      <c r="A462">
        <v>-6.1800000000000068</v>
      </c>
    </row>
    <row r="463" spans="1:1">
      <c r="A463">
        <v>0.62999999999999545</v>
      </c>
    </row>
    <row r="464" spans="1:1">
      <c r="A464">
        <v>-2.4799999999999898</v>
      </c>
    </row>
    <row r="465" spans="1:1">
      <c r="A465">
        <v>-6.5</v>
      </c>
    </row>
    <row r="466" spans="1:1">
      <c r="A466">
        <v>1.0999999999999943</v>
      </c>
    </row>
    <row r="467" spans="1:1">
      <c r="A467">
        <v>-0.59999999999999432</v>
      </c>
    </row>
    <row r="468" spans="1:1">
      <c r="A468">
        <v>2.3499999999999943</v>
      </c>
    </row>
    <row r="469" spans="1:1">
      <c r="A469">
        <v>3.6400000000000148</v>
      </c>
    </row>
    <row r="470" spans="1:1">
      <c r="A470">
        <v>-1.9399999999999977</v>
      </c>
    </row>
    <row r="471" spans="1:1">
      <c r="A471">
        <v>-0.55000000000001137</v>
      </c>
    </row>
    <row r="472" spans="1:1">
      <c r="A472">
        <v>3.3000000000000114</v>
      </c>
    </row>
    <row r="473" spans="1:1">
      <c r="A473">
        <v>1.6899999999999977</v>
      </c>
    </row>
    <row r="474" spans="1:1">
      <c r="A474">
        <v>-1.9900000000000091</v>
      </c>
    </row>
    <row r="475" spans="1:1">
      <c r="A475">
        <v>0.80000000000001137</v>
      </c>
    </row>
    <row r="476" spans="1:1">
      <c r="A476">
        <v>0.18999999999999773</v>
      </c>
    </row>
    <row r="477" spans="1:1">
      <c r="A477">
        <v>-1</v>
      </c>
    </row>
    <row r="478" spans="1:1">
      <c r="A478">
        <v>1.3100000000000023</v>
      </c>
    </row>
    <row r="479" spans="1:1">
      <c r="A479">
        <v>-1.1000000000000227</v>
      </c>
    </row>
    <row r="480" spans="1:1">
      <c r="A480">
        <v>-3.7099999999999795</v>
      </c>
    </row>
    <row r="481" spans="1:1">
      <c r="A481">
        <v>-0.99000000000000909</v>
      </c>
    </row>
    <row r="482" spans="1:1">
      <c r="A482">
        <v>3.5999999999999943</v>
      </c>
    </row>
    <row r="483" spans="1:1">
      <c r="A483">
        <v>-2.7999999999999829</v>
      </c>
    </row>
    <row r="484" spans="1:1">
      <c r="A484">
        <v>-0.80000000000001137</v>
      </c>
    </row>
    <row r="485" spans="1:1">
      <c r="A485">
        <v>-1.5</v>
      </c>
    </row>
    <row r="486" spans="1:1">
      <c r="A486">
        <v>1</v>
      </c>
    </row>
    <row r="487" spans="1:1">
      <c r="A487">
        <v>-0.90000000000000568</v>
      </c>
    </row>
    <row r="488" spans="1:1">
      <c r="A488">
        <v>1.3499999999999943</v>
      </c>
    </row>
    <row r="489" spans="1:1">
      <c r="A489">
        <v>-1.5</v>
      </c>
    </row>
    <row r="490" spans="1:1">
      <c r="A490">
        <v>-0.14999999999997726</v>
      </c>
    </row>
    <row r="491" spans="1:1">
      <c r="A491">
        <v>-0.55000000000001137</v>
      </c>
    </row>
    <row r="492" spans="1:1">
      <c r="A492">
        <v>-1.460000000000008</v>
      </c>
    </row>
    <row r="493" spans="1:1">
      <c r="A493">
        <v>1.4099999999999966</v>
      </c>
    </row>
    <row r="494" spans="1:1">
      <c r="A494">
        <v>1.3500000000000227</v>
      </c>
    </row>
    <row r="495" spans="1:1">
      <c r="A495">
        <v>0.32999999999998408</v>
      </c>
    </row>
    <row r="496" spans="1:1">
      <c r="A496">
        <v>-3.0000000000001137E-2</v>
      </c>
    </row>
    <row r="497" spans="1:1">
      <c r="A497">
        <v>1.9000000000000057</v>
      </c>
    </row>
    <row r="498" spans="1:1">
      <c r="A498">
        <v>1</v>
      </c>
    </row>
    <row r="499" spans="1:1">
      <c r="A499">
        <v>-3.25</v>
      </c>
    </row>
    <row r="500" spans="1:1">
      <c r="A500">
        <v>-7.1200000000000045</v>
      </c>
    </row>
    <row r="501" spans="1:1">
      <c r="A501">
        <v>1.6299999999999955</v>
      </c>
    </row>
    <row r="502" spans="1:1">
      <c r="A502">
        <v>-2.3100000000000023</v>
      </c>
    </row>
    <row r="503" spans="1:1">
      <c r="A503">
        <v>-0.69999999999998863</v>
      </c>
    </row>
    <row r="504" spans="1:1">
      <c r="A504">
        <v>-0.65000000000000568</v>
      </c>
    </row>
    <row r="505" spans="1:1">
      <c r="A505">
        <v>-1.8700000000000045</v>
      </c>
    </row>
    <row r="506" spans="1:1">
      <c r="A506">
        <v>0.62000000000000455</v>
      </c>
    </row>
    <row r="507" spans="1:1">
      <c r="A507">
        <v>-0.54999999999998295</v>
      </c>
    </row>
    <row r="508" spans="1:1">
      <c r="A508">
        <v>-0.35000000000002274</v>
      </c>
    </row>
    <row r="509" spans="1:1">
      <c r="A509">
        <v>0.80000000000001137</v>
      </c>
    </row>
    <row r="510" spans="1:1">
      <c r="A510">
        <v>0.30000000000001137</v>
      </c>
    </row>
    <row r="511" spans="1:1">
      <c r="A511">
        <v>0.73999999999998067</v>
      </c>
    </row>
    <row r="512" spans="1:1">
      <c r="A512">
        <v>0.26000000000001933</v>
      </c>
    </row>
    <row r="513" spans="1:1">
      <c r="A513">
        <v>2.0499999999999829</v>
      </c>
    </row>
    <row r="514" spans="1:1">
      <c r="A514">
        <v>0.34999999999999432</v>
      </c>
    </row>
    <row r="515" spans="1:1">
      <c r="A515">
        <v>-5.1999999999999886</v>
      </c>
    </row>
    <row r="516" spans="1:1">
      <c r="A516">
        <v>-0.5</v>
      </c>
    </row>
    <row r="517" spans="1:1">
      <c r="A517">
        <v>-1.5</v>
      </c>
    </row>
    <row r="518" spans="1:1">
      <c r="A518">
        <v>0.49000000000000909</v>
      </c>
    </row>
    <row r="519" spans="1:1">
      <c r="A519">
        <v>0.60999999999998522</v>
      </c>
    </row>
    <row r="520" spans="1:1">
      <c r="A520">
        <v>2.9900000000000091</v>
      </c>
    </row>
    <row r="521" spans="1:1">
      <c r="A521">
        <v>1.210000000000008</v>
      </c>
    </row>
    <row r="522" spans="1:1">
      <c r="A522">
        <v>-0.5</v>
      </c>
    </row>
    <row r="523" spans="1:1">
      <c r="A523">
        <v>-0.45000000000001705</v>
      </c>
    </row>
    <row r="524" spans="1:1">
      <c r="A524">
        <v>1.9900000000000091</v>
      </c>
    </row>
    <row r="525" spans="1:1">
      <c r="A525">
        <v>-2.1200000000000045</v>
      </c>
    </row>
    <row r="526" spans="1:1">
      <c r="A526">
        <v>-1.2199999999999989</v>
      </c>
    </row>
    <row r="527" spans="1:1">
      <c r="A527">
        <v>-0.91999999999998749</v>
      </c>
    </row>
    <row r="528" spans="1:1">
      <c r="A528">
        <v>2.1199999999999761</v>
      </c>
    </row>
    <row r="529" spans="1:1">
      <c r="A529">
        <v>1.1000000000000227</v>
      </c>
    </row>
    <row r="530" spans="1:1">
      <c r="A530">
        <v>1.1999999999999886</v>
      </c>
    </row>
    <row r="531" spans="1:1">
      <c r="A531">
        <v>1.1999999999999886</v>
      </c>
    </row>
    <row r="532" spans="1:1">
      <c r="A532">
        <v>7.9800000000000182</v>
      </c>
    </row>
    <row r="533" spans="1:1">
      <c r="A533">
        <v>-6.3700000000000045</v>
      </c>
    </row>
    <row r="534" spans="1:1">
      <c r="A534">
        <v>3.9699999999999989</v>
      </c>
    </row>
    <row r="535" spans="1:1">
      <c r="A535">
        <v>-0.90000000000000568</v>
      </c>
    </row>
    <row r="536" spans="1:1">
      <c r="A536">
        <v>-0.12999999999999545</v>
      </c>
    </row>
    <row r="537" spans="1:1">
      <c r="A537">
        <v>0.65000000000000568</v>
      </c>
    </row>
    <row r="538" spans="1:1">
      <c r="A538">
        <v>-1.5999999999999943</v>
      </c>
    </row>
    <row r="539" spans="1:1">
      <c r="A539">
        <v>2.3799999999999955</v>
      </c>
    </row>
    <row r="540" spans="1:1">
      <c r="A540">
        <v>-0.18999999999999773</v>
      </c>
    </row>
    <row r="541" spans="1:1">
      <c r="A541">
        <v>-1.1899999999999977</v>
      </c>
    </row>
    <row r="542" spans="1:1">
      <c r="A542">
        <v>0.6799999999999784</v>
      </c>
    </row>
    <row r="543" spans="1:1">
      <c r="A543">
        <v>-1.2800000000000011</v>
      </c>
    </row>
    <row r="544" spans="1:1">
      <c r="A544">
        <v>1.1000000000000227</v>
      </c>
    </row>
    <row r="545" spans="1:1">
      <c r="A545">
        <v>-1.3500000000000227</v>
      </c>
    </row>
    <row r="546" spans="1:1">
      <c r="A546">
        <v>0.5700000000000216</v>
      </c>
    </row>
    <row r="547" spans="1:1">
      <c r="A547">
        <v>0.22999999999998977</v>
      </c>
    </row>
    <row r="548" spans="1:1">
      <c r="A548">
        <v>1.1500000000000057</v>
      </c>
    </row>
    <row r="549" spans="1:1">
      <c r="A549">
        <v>-0.15000000000000568</v>
      </c>
    </row>
    <row r="550" spans="1:1">
      <c r="A550">
        <v>2</v>
      </c>
    </row>
    <row r="551" spans="1:1">
      <c r="A551">
        <v>-0.59999999999999432</v>
      </c>
    </row>
    <row r="552" spans="1:1">
      <c r="A552">
        <v>0.31000000000000227</v>
      </c>
    </row>
    <row r="553" spans="1:1">
      <c r="A553">
        <v>-0.3200000000000216</v>
      </c>
    </row>
    <row r="554" spans="1:1">
      <c r="A554">
        <v>1.7400000000000091</v>
      </c>
    </row>
    <row r="555" spans="1:1">
      <c r="A555">
        <v>0.11000000000001364</v>
      </c>
    </row>
    <row r="556" spans="1:1">
      <c r="A556">
        <v>0</v>
      </c>
    </row>
    <row r="557" spans="1:1">
      <c r="A557">
        <v>9.9999999999909051E-3</v>
      </c>
    </row>
    <row r="558" spans="1:1">
      <c r="A558">
        <v>-2.1100000000000136</v>
      </c>
    </row>
    <row r="559" spans="1:1">
      <c r="A559">
        <v>-1.4599999999999795</v>
      </c>
    </row>
    <row r="560" spans="1:1">
      <c r="A560">
        <v>-1.4300000000000068</v>
      </c>
    </row>
    <row r="561" spans="1:1">
      <c r="A561">
        <v>1</v>
      </c>
    </row>
    <row r="562" spans="1:1">
      <c r="A562">
        <v>0.28999999999999204</v>
      </c>
    </row>
    <row r="563" spans="1:1">
      <c r="A563">
        <v>-0.73999999999998067</v>
      </c>
    </row>
    <row r="564" spans="1:1">
      <c r="A564">
        <v>-0.25</v>
      </c>
    </row>
    <row r="565" spans="1:1">
      <c r="A565">
        <v>-0.40000000000000568</v>
      </c>
    </row>
    <row r="566" spans="1:1">
      <c r="A566">
        <v>-0.42000000000001592</v>
      </c>
    </row>
    <row r="567" spans="1:1">
      <c r="A567">
        <v>-0.59999999999999432</v>
      </c>
    </row>
    <row r="568" spans="1:1">
      <c r="A568">
        <v>-0.18000000000000682</v>
      </c>
    </row>
    <row r="569" spans="1:1">
      <c r="A569">
        <v>-0.29999999999998295</v>
      </c>
    </row>
    <row r="570" spans="1:1">
      <c r="A570">
        <v>9.9999999999909051E-3</v>
      </c>
    </row>
    <row r="571" spans="1:1">
      <c r="A571">
        <v>1.0800000000000125</v>
      </c>
    </row>
    <row r="572" spans="1:1">
      <c r="A572">
        <v>1.3899999999999864</v>
      </c>
    </row>
    <row r="573" spans="1:1">
      <c r="A573">
        <v>-0.72999999999998977</v>
      </c>
    </row>
    <row r="574" spans="1:1">
      <c r="A574">
        <v>1.25</v>
      </c>
    </row>
    <row r="575" spans="1:1">
      <c r="A575">
        <v>-0.80000000000001137</v>
      </c>
    </row>
    <row r="576" spans="1:1">
      <c r="A576">
        <v>-0.69999999999998863</v>
      </c>
    </row>
    <row r="577" spans="1:1">
      <c r="A577">
        <v>-4</v>
      </c>
    </row>
    <row r="578" spans="1:1">
      <c r="A578">
        <v>0.5</v>
      </c>
    </row>
    <row r="579" spans="1:1">
      <c r="A579">
        <v>-0.20000000000001705</v>
      </c>
    </row>
    <row r="580" spans="1:1">
      <c r="A580">
        <v>-0.39999999999997726</v>
      </c>
    </row>
    <row r="581" spans="1:1">
      <c r="A581">
        <v>0.39999999999997726</v>
      </c>
    </row>
    <row r="582" spans="1:1">
      <c r="A582">
        <v>2.6899999999999977</v>
      </c>
    </row>
    <row r="583" spans="1:1">
      <c r="A583">
        <v>0.71000000000000796</v>
      </c>
    </row>
    <row r="584" spans="1:1">
      <c r="A584">
        <v>-0.40000000000000568</v>
      </c>
    </row>
    <row r="585" spans="1:1">
      <c r="A585">
        <v>1.2800000000000011</v>
      </c>
    </row>
    <row r="586" spans="1:1">
      <c r="A586">
        <v>-3.0000000000001137E-2</v>
      </c>
    </row>
    <row r="587" spans="1:1">
      <c r="A587">
        <v>0.45000000000001705</v>
      </c>
    </row>
    <row r="588" spans="1:1">
      <c r="A588">
        <v>0.37999999999999545</v>
      </c>
    </row>
    <row r="589" spans="1:1">
      <c r="A589">
        <v>1.7199999999999989</v>
      </c>
    </row>
    <row r="590" spans="1:1">
      <c r="A590">
        <v>0.62000000000000455</v>
      </c>
    </row>
    <row r="591" spans="1:1">
      <c r="A591">
        <v>1.0300000000000011</v>
      </c>
    </row>
    <row r="592" spans="1:1">
      <c r="A592">
        <v>-1.2000000000000171</v>
      </c>
    </row>
    <row r="593" spans="1:1">
      <c r="A593">
        <v>-0.25</v>
      </c>
    </row>
    <row r="594" spans="1:1">
      <c r="A594">
        <v>0.30000000000001137</v>
      </c>
    </row>
    <row r="595" spans="1:1">
      <c r="A595">
        <v>1.5200000000000102</v>
      </c>
    </row>
    <row r="596" spans="1:1">
      <c r="A596">
        <v>1.0799999999999841</v>
      </c>
    </row>
    <row r="597" spans="1:1">
      <c r="A597">
        <v>-2.0999999999999943</v>
      </c>
    </row>
    <row r="598" spans="1:1">
      <c r="A598">
        <v>0.25</v>
      </c>
    </row>
    <row r="599" spans="1:1">
      <c r="A599">
        <v>1.3300000000000125</v>
      </c>
    </row>
    <row r="600" spans="1:1">
      <c r="A600">
        <v>-0.48000000000001819</v>
      </c>
    </row>
    <row r="601" spans="1:1">
      <c r="A601">
        <v>0.75</v>
      </c>
    </row>
    <row r="602" spans="1:1">
      <c r="A602">
        <v>1.9300000000000068</v>
      </c>
    </row>
    <row r="603" spans="1:1">
      <c r="A603">
        <v>0</v>
      </c>
    </row>
    <row r="604" spans="1:1">
      <c r="A604">
        <v>0.78999999999999204</v>
      </c>
    </row>
    <row r="605" spans="1:1">
      <c r="A605">
        <v>8.0000000000012506E-2</v>
      </c>
    </row>
    <row r="606" spans="1:1">
      <c r="A606">
        <v>-5.0000000000011369E-2</v>
      </c>
    </row>
    <row r="607" spans="1:1">
      <c r="A607">
        <v>4</v>
      </c>
    </row>
    <row r="608" spans="1:1">
      <c r="A608">
        <v>9.9999999999994316E-2</v>
      </c>
    </row>
    <row r="609" spans="1:1">
      <c r="A609">
        <v>-1.0999999999999943</v>
      </c>
    </row>
    <row r="610" spans="1:1">
      <c r="A610">
        <v>-1.4000000000000057</v>
      </c>
    </row>
    <row r="611" spans="1:1">
      <c r="A611">
        <v>-0.75999999999999091</v>
      </c>
    </row>
    <row r="612" spans="1:1">
      <c r="A612">
        <v>-6.9300000000000068</v>
      </c>
    </row>
    <row r="613" spans="1:1">
      <c r="A613">
        <v>0.29000000000002046</v>
      </c>
    </row>
    <row r="614" spans="1:1">
      <c r="A614">
        <v>0.25</v>
      </c>
    </row>
    <row r="615" spans="1:1">
      <c r="A615">
        <v>1.6799999999999784</v>
      </c>
    </row>
    <row r="616" spans="1:1">
      <c r="A616">
        <v>0.17000000000001592</v>
      </c>
    </row>
    <row r="617" spans="1:1">
      <c r="A617">
        <v>-0.31000000000000227</v>
      </c>
    </row>
    <row r="618" spans="1:1">
      <c r="A618">
        <v>-0.28999999999999204</v>
      </c>
    </row>
    <row r="619" spans="1:1">
      <c r="A619">
        <v>0.19999999999998863</v>
      </c>
    </row>
    <row r="620" spans="1:1">
      <c r="A620">
        <v>-1.710000000000008</v>
      </c>
    </row>
    <row r="621" spans="1:1">
      <c r="A621">
        <v>1.0600000000000023</v>
      </c>
    </row>
    <row r="622" spans="1:1">
      <c r="A622">
        <v>1.4300000000000068</v>
      </c>
    </row>
    <row r="623" spans="1:1">
      <c r="A623">
        <v>-0.18000000000000682</v>
      </c>
    </row>
    <row r="624" spans="1:1">
      <c r="A624">
        <v>1.25</v>
      </c>
    </row>
    <row r="625" spans="1:1">
      <c r="A625">
        <v>0.75</v>
      </c>
    </row>
    <row r="626" spans="1:1">
      <c r="A626">
        <v>0.30000000000001137</v>
      </c>
    </row>
    <row r="627" spans="1:1">
      <c r="A627">
        <v>-1.2199999999999989</v>
      </c>
    </row>
    <row r="628" spans="1:1">
      <c r="A628">
        <v>0.94999999999998863</v>
      </c>
    </row>
    <row r="629" spans="1:1">
      <c r="A629">
        <v>0.46999999999999886</v>
      </c>
    </row>
    <row r="630" spans="1:1">
      <c r="A630">
        <v>0.45000000000001705</v>
      </c>
    </row>
    <row r="631" spans="1:1">
      <c r="A631">
        <v>-1.1100000000000136</v>
      </c>
    </row>
    <row r="632" spans="1:1">
      <c r="A632">
        <v>0.28000000000000114</v>
      </c>
    </row>
    <row r="633" spans="1:1">
      <c r="A633">
        <v>0.12999999999999545</v>
      </c>
    </row>
    <row r="634" spans="1:1">
      <c r="A634">
        <v>0.45000000000001705</v>
      </c>
    </row>
    <row r="635" spans="1:1">
      <c r="A635">
        <v>1.4499999999999886</v>
      </c>
    </row>
    <row r="636" spans="1:1">
      <c r="A636">
        <v>0.52000000000001023</v>
      </c>
    </row>
    <row r="637" spans="1:1">
      <c r="A637">
        <v>-0.77000000000001023</v>
      </c>
    </row>
    <row r="638" spans="1:1">
      <c r="A638">
        <v>1.0699999999999932</v>
      </c>
    </row>
    <row r="639" spans="1:1">
      <c r="A639">
        <v>0.98000000000001819</v>
      </c>
    </row>
    <row r="640" spans="1:1">
      <c r="A640">
        <v>-0.15000000000000568</v>
      </c>
    </row>
    <row r="641" spans="1:1">
      <c r="A641">
        <v>-0.30000000000001137</v>
      </c>
    </row>
    <row r="642" spans="1:1">
      <c r="A642">
        <v>1.9000000000000057</v>
      </c>
    </row>
    <row r="643" spans="1:1">
      <c r="A643">
        <v>0.5</v>
      </c>
    </row>
    <row r="644" spans="1:1">
      <c r="A644">
        <v>0.56000000000000227</v>
      </c>
    </row>
    <row r="645" spans="1:1">
      <c r="A645">
        <v>3.9999999999992042E-2</v>
      </c>
    </row>
    <row r="646" spans="1:1">
      <c r="A646">
        <v>-1.0999999999999943</v>
      </c>
    </row>
    <row r="647" spans="1:1">
      <c r="A647">
        <v>1.3600000000000136</v>
      </c>
    </row>
    <row r="648" spans="1:1">
      <c r="A648">
        <v>-0.21000000000000796</v>
      </c>
    </row>
    <row r="649" spans="1:1">
      <c r="A649">
        <v>-0.15000000000000568</v>
      </c>
    </row>
    <row r="650" spans="1:1">
      <c r="A650">
        <v>-1.210000000000008</v>
      </c>
    </row>
    <row r="651" spans="1:1">
      <c r="A651">
        <v>-1.789999999999992</v>
      </c>
    </row>
    <row r="652" spans="1:1">
      <c r="A652">
        <v>0.30000000000001137</v>
      </c>
    </row>
    <row r="653" spans="1:1">
      <c r="A653">
        <v>1.5499999999999829</v>
      </c>
    </row>
    <row r="654" spans="1:1">
      <c r="A654">
        <v>-0.38999999999998636</v>
      </c>
    </row>
    <row r="655" spans="1:1">
      <c r="A655">
        <v>-0.46000000000000796</v>
      </c>
    </row>
    <row r="656" spans="1:1">
      <c r="A656">
        <v>-2.0999999999999943</v>
      </c>
    </row>
    <row r="657" spans="1:1">
      <c r="A657">
        <v>-0.80000000000001137</v>
      </c>
    </row>
    <row r="658" spans="1:1">
      <c r="A658">
        <v>-0.37000000000000455</v>
      </c>
    </row>
    <row r="659" spans="1:1">
      <c r="A659">
        <v>7.00000000000216E-2</v>
      </c>
    </row>
    <row r="660" spans="1:1">
      <c r="A660">
        <v>-0.80000000000001137</v>
      </c>
    </row>
    <row r="661" spans="1:1">
      <c r="A661">
        <v>-2.2599999999999909</v>
      </c>
    </row>
    <row r="662" spans="1:1">
      <c r="A662">
        <v>0.29999999999998295</v>
      </c>
    </row>
    <row r="663" spans="1:1">
      <c r="A663">
        <v>-3.9999999999992042E-2</v>
      </c>
    </row>
    <row r="664" spans="1:1">
      <c r="A664">
        <v>0</v>
      </c>
    </row>
    <row r="665" spans="1:1">
      <c r="A665">
        <v>-6.0000000000002274E-2</v>
      </c>
    </row>
    <row r="666" spans="1:1">
      <c r="A666">
        <v>-0.43999999999999773</v>
      </c>
    </row>
    <row r="667" spans="1:1">
      <c r="A667">
        <v>-1.0999999999999943</v>
      </c>
    </row>
    <row r="668" spans="1:1">
      <c r="A668">
        <v>0</v>
      </c>
    </row>
    <row r="669" spans="1:1">
      <c r="A669">
        <v>0.65000000000000568</v>
      </c>
    </row>
    <row r="670" spans="1:1">
      <c r="A670">
        <v>-0.90000000000000568</v>
      </c>
    </row>
    <row r="671" spans="1:1">
      <c r="A671">
        <v>1.5600000000000023</v>
      </c>
    </row>
    <row r="672" spans="1:1">
      <c r="A672">
        <v>1.4899999999999807</v>
      </c>
    </row>
    <row r="673" spans="1:1">
      <c r="A673">
        <v>0.78000000000000114</v>
      </c>
    </row>
    <row r="674" spans="1:1">
      <c r="A674">
        <v>-0.35999999999998522</v>
      </c>
    </row>
    <row r="675" spans="1:1">
      <c r="A675">
        <v>-2.0000000000010232E-2</v>
      </c>
    </row>
    <row r="676" spans="1:1">
      <c r="A676">
        <v>-0.15000000000000568</v>
      </c>
    </row>
    <row r="677" spans="1:1">
      <c r="A677">
        <v>-3.9599999999999795</v>
      </c>
    </row>
    <row r="678" spans="1:1">
      <c r="A678">
        <v>0.25999999999999091</v>
      </c>
    </row>
    <row r="679" spans="1:1">
      <c r="A679">
        <v>-0.84999999999999432</v>
      </c>
    </row>
    <row r="680" spans="1:1">
      <c r="A680">
        <v>-0.40000000000000568</v>
      </c>
    </row>
    <row r="681" spans="1:1">
      <c r="A681">
        <v>0.59999999999999432</v>
      </c>
    </row>
    <row r="682" spans="1:1">
      <c r="A682">
        <v>1.1299999999999955</v>
      </c>
    </row>
    <row r="683" spans="1:1">
      <c r="A683">
        <v>-9.0000000000003411E-2</v>
      </c>
    </row>
    <row r="684" spans="1:1">
      <c r="A684">
        <v>0.26000000000001933</v>
      </c>
    </row>
    <row r="685" spans="1:1">
      <c r="A685">
        <v>0.47999999999998977</v>
      </c>
    </row>
    <row r="686" spans="1:1">
      <c r="A686">
        <v>-1.3799999999999955</v>
      </c>
    </row>
    <row r="687" spans="1:1">
      <c r="A687">
        <v>-0.59999999999999432</v>
      </c>
    </row>
    <row r="688" spans="1:1">
      <c r="A688">
        <v>-0.40000000000000568</v>
      </c>
    </row>
    <row r="689" spans="1:1">
      <c r="A689">
        <v>-0.86000000000001364</v>
      </c>
    </row>
    <row r="690" spans="1:1">
      <c r="A690">
        <v>-1.1399999999999864</v>
      </c>
    </row>
    <row r="691" spans="1:1">
      <c r="A691">
        <v>0.80000000000001137</v>
      </c>
    </row>
    <row r="692" spans="1:1">
      <c r="A692">
        <v>0.39999999999997726</v>
      </c>
    </row>
    <row r="693" spans="1:1">
      <c r="A693">
        <v>1.6200000000000045</v>
      </c>
    </row>
    <row r="694" spans="1:1">
      <c r="A694">
        <v>-0.41999999999998749</v>
      </c>
    </row>
    <row r="695" spans="1:1">
      <c r="A695">
        <v>0.18000000000000682</v>
      </c>
    </row>
    <row r="696" spans="1:1">
      <c r="A696">
        <v>-0.19000000000002615</v>
      </c>
    </row>
    <row r="697" spans="1:1">
      <c r="A697">
        <v>-9.9999999999909051E-3</v>
      </c>
    </row>
    <row r="698" spans="1:1">
      <c r="A698">
        <v>1.2700000000000102</v>
      </c>
    </row>
    <row r="699" spans="1:1">
      <c r="A699">
        <v>0.59999999999999432</v>
      </c>
    </row>
    <row r="700" spans="1:1">
      <c r="A700">
        <v>-0.25</v>
      </c>
    </row>
    <row r="701" spans="1:1">
      <c r="A701">
        <v>0.44999999999998863</v>
      </c>
    </row>
    <row r="702" spans="1:1">
      <c r="A702">
        <v>-3.0000000000001137E-2</v>
      </c>
    </row>
    <row r="703" spans="1:1">
      <c r="A703">
        <v>-0.11999999999997613</v>
      </c>
    </row>
    <row r="704" spans="1:1">
      <c r="A704">
        <v>0.39999999999997726</v>
      </c>
    </row>
    <row r="705" spans="1:1">
      <c r="A705">
        <v>0.80000000000001137</v>
      </c>
    </row>
    <row r="706" spans="1:1">
      <c r="A706">
        <v>0.90000000000000568</v>
      </c>
    </row>
    <row r="707" spans="1:1">
      <c r="A707">
        <v>1.5600000000000023</v>
      </c>
    </row>
    <row r="708" spans="1:1">
      <c r="A708">
        <v>9.0000000000003411E-2</v>
      </c>
    </row>
    <row r="709" spans="1:1">
      <c r="A709">
        <v>0.64999999999997726</v>
      </c>
    </row>
    <row r="710" spans="1:1">
      <c r="A710">
        <v>-2.0999999999999943</v>
      </c>
    </row>
    <row r="711" spans="1:1">
      <c r="A711">
        <v>-1</v>
      </c>
    </row>
    <row r="712" spans="1:1">
      <c r="A712">
        <v>-2.1999999999999886</v>
      </c>
    </row>
    <row r="713" spans="1:1">
      <c r="A713">
        <v>1.039999999999992</v>
      </c>
    </row>
    <row r="714" spans="1:1">
      <c r="A714">
        <v>-0.43999999999999773</v>
      </c>
    </row>
    <row r="715" spans="1:1">
      <c r="A715">
        <v>5.0000000000011369E-2</v>
      </c>
    </row>
    <row r="716" spans="1:1">
      <c r="A716">
        <v>0.16999999999998749</v>
      </c>
    </row>
    <row r="717" spans="1:1">
      <c r="A717">
        <v>1.5300000000000011</v>
      </c>
    </row>
    <row r="718" spans="1:1">
      <c r="A718">
        <v>-0.25</v>
      </c>
    </row>
    <row r="719" spans="1:1">
      <c r="A719">
        <v>-6.9999999999993179E-2</v>
      </c>
    </row>
    <row r="720" spans="1:1">
      <c r="A720">
        <v>1.0699999999999932</v>
      </c>
    </row>
    <row r="721" spans="1:1">
      <c r="A721">
        <v>-2.5999999999999943</v>
      </c>
    </row>
    <row r="722" spans="1:1">
      <c r="A722">
        <v>1.4499999999999886</v>
      </c>
    </row>
    <row r="723" spans="1:1">
      <c r="A723">
        <v>0.30000000000001137</v>
      </c>
    </row>
    <row r="724" spans="1:1">
      <c r="A724">
        <v>-0.34999999999999432</v>
      </c>
    </row>
    <row r="725" spans="1:1">
      <c r="A725">
        <v>0.19999999999998863</v>
      </c>
    </row>
    <row r="726" spans="1:1">
      <c r="A726">
        <v>0.5</v>
      </c>
    </row>
    <row r="727" spans="1:1">
      <c r="A727">
        <v>-3.3000000000000114</v>
      </c>
    </row>
    <row r="728" spans="1:1">
      <c r="A728">
        <v>0.43000000000000682</v>
      </c>
    </row>
    <row r="729" spans="1:1">
      <c r="A729">
        <v>-0.13999999999998636</v>
      </c>
    </row>
    <row r="730" spans="1:1">
      <c r="A730">
        <v>0.70999999999997954</v>
      </c>
    </row>
    <row r="731" spans="1:1">
      <c r="A731">
        <v>0.45000000000001705</v>
      </c>
    </row>
    <row r="732" spans="1:1">
      <c r="A732">
        <v>0.25</v>
      </c>
    </row>
    <row r="733" spans="1:1">
      <c r="A733">
        <v>-9.0000000000003411E-2</v>
      </c>
    </row>
    <row r="734" spans="1:1">
      <c r="A734">
        <v>-0.21000000000000796</v>
      </c>
    </row>
    <row r="735" spans="1:1">
      <c r="A735">
        <v>0.20000000000001705</v>
      </c>
    </row>
    <row r="736" spans="1:1">
      <c r="A736">
        <v>-0.12000000000000455</v>
      </c>
    </row>
    <row r="737" spans="1:1">
      <c r="A737">
        <v>0.93999999999999773</v>
      </c>
    </row>
    <row r="738" spans="1:1">
      <c r="A738">
        <v>0.47999999999998977</v>
      </c>
    </row>
    <row r="739" spans="1:1">
      <c r="A739">
        <v>1.8000000000000114</v>
      </c>
    </row>
    <row r="740" spans="1:1">
      <c r="A740">
        <v>0.34000000000000341</v>
      </c>
    </row>
    <row r="741" spans="1:1">
      <c r="A741">
        <v>2.6599999999999966</v>
      </c>
    </row>
    <row r="742" spans="1:1">
      <c r="A742">
        <v>1.4899999999999807</v>
      </c>
    </row>
    <row r="743" spans="1:1">
      <c r="A743">
        <v>0.39000000000001478</v>
      </c>
    </row>
    <row r="744" spans="1:1">
      <c r="A744">
        <v>2.1899999999999977</v>
      </c>
    </row>
    <row r="745" spans="1:1">
      <c r="A745">
        <v>-0.66999999999998749</v>
      </c>
    </row>
    <row r="746" spans="1:1">
      <c r="A746">
        <v>-0.5</v>
      </c>
    </row>
    <row r="747" spans="1:1">
      <c r="A747">
        <v>0.79999999999998295</v>
      </c>
    </row>
    <row r="748" spans="1:1">
      <c r="A748">
        <v>1.2199999999999989</v>
      </c>
    </row>
    <row r="749" spans="1:1">
      <c r="A749">
        <v>1.7800000000000011</v>
      </c>
    </row>
    <row r="750" spans="1:1">
      <c r="A750">
        <v>0.15000000000000568</v>
      </c>
    </row>
    <row r="751" spans="1:1">
      <c r="A751">
        <v>3.3499999999999943</v>
      </c>
    </row>
    <row r="752" spans="1:1">
      <c r="A752">
        <v>-0.94999999999998863</v>
      </c>
    </row>
    <row r="753" spans="1:1">
      <c r="A753">
        <v>-0.34999999999999432</v>
      </c>
    </row>
    <row r="754" spans="1:1">
      <c r="A754">
        <v>-0.21999999999999886</v>
      </c>
    </row>
    <row r="755" spans="1:1">
      <c r="A755">
        <v>0.68999999999999773</v>
      </c>
    </row>
    <row r="756" spans="1:1">
      <c r="A756">
        <v>0.28000000000000114</v>
      </c>
    </row>
    <row r="757" spans="1:1">
      <c r="A757">
        <v>0.79999999999998295</v>
      </c>
    </row>
    <row r="758" spans="1:1">
      <c r="A758">
        <v>-1.0499999999999829</v>
      </c>
    </row>
    <row r="759" spans="1:1">
      <c r="A759">
        <v>1.0999999999999943</v>
      </c>
    </row>
    <row r="760" spans="1:1">
      <c r="A760">
        <v>0.79999999999998295</v>
      </c>
    </row>
    <row r="761" spans="1:1">
      <c r="A761">
        <v>1.9000000000000057</v>
      </c>
    </row>
    <row r="762" spans="1:1">
      <c r="A762">
        <v>0.70000000000001705</v>
      </c>
    </row>
    <row r="763" spans="1:1">
      <c r="A763">
        <v>2.4499999999999886</v>
      </c>
    </row>
    <row r="764" spans="1:1">
      <c r="A764">
        <v>5.0000000000011369E-2</v>
      </c>
    </row>
    <row r="765" spans="1:1">
      <c r="A765">
        <v>-0.27000000000001023</v>
      </c>
    </row>
    <row r="766" spans="1:1">
      <c r="A766">
        <v>1.1399999999999864</v>
      </c>
    </row>
    <row r="767" spans="1:1">
      <c r="A767">
        <v>-1.1699999999999875</v>
      </c>
    </row>
    <row r="768" spans="1:1">
      <c r="A768">
        <v>-1.5600000000000023</v>
      </c>
    </row>
    <row r="769" spans="1:1">
      <c r="A769">
        <v>0.56000000000000227</v>
      </c>
    </row>
    <row r="770" spans="1:1">
      <c r="A770">
        <v>0.30000000000001137</v>
      </c>
    </row>
    <row r="771" spans="1:1">
      <c r="A771">
        <v>3.0799999999999841</v>
      </c>
    </row>
    <row r="772" spans="1:1">
      <c r="A772">
        <v>3.5999999999999943</v>
      </c>
    </row>
    <row r="773" spans="1:1">
      <c r="A773">
        <v>-0.53000000000000114</v>
      </c>
    </row>
    <row r="774" spans="1:1">
      <c r="A774">
        <v>-0.95999999999997954</v>
      </c>
    </row>
    <row r="775" spans="1:1">
      <c r="A775">
        <v>1.7599999999999909</v>
      </c>
    </row>
    <row r="776" spans="1:1">
      <c r="A776">
        <v>-1</v>
      </c>
    </row>
    <row r="777" spans="1:1">
      <c r="A777">
        <v>2.7700000000000102</v>
      </c>
    </row>
    <row r="778" spans="1:1">
      <c r="A778">
        <v>2.2800000000000011</v>
      </c>
    </row>
    <row r="779" spans="1:1">
      <c r="A779">
        <v>5.1499999999999773</v>
      </c>
    </row>
    <row r="780" spans="1:1">
      <c r="A780">
        <v>1.8500000000000227</v>
      </c>
    </row>
    <row r="781" spans="1:1">
      <c r="A781">
        <v>-0.80000000000001137</v>
      </c>
    </row>
    <row r="782" spans="1:1">
      <c r="A782">
        <v>-4.3000000000000114</v>
      </c>
    </row>
    <row r="783" spans="1:1">
      <c r="A783">
        <v>-2.1999999999999886</v>
      </c>
    </row>
    <row r="784" spans="1:1">
      <c r="A784">
        <v>-1.5</v>
      </c>
    </row>
    <row r="785" spans="1:1">
      <c r="A785">
        <v>2.4399999999999977</v>
      </c>
    </row>
    <row r="786" spans="1:1">
      <c r="A786">
        <v>-3.1899999999999977</v>
      </c>
    </row>
    <row r="787" spans="1:1">
      <c r="A787">
        <v>-2.6999999999999886</v>
      </c>
    </row>
    <row r="788" spans="1:1">
      <c r="A788">
        <v>-1.0500000000000114</v>
      </c>
    </row>
    <row r="789" spans="1:1">
      <c r="A789">
        <v>3.2800000000000011</v>
      </c>
    </row>
    <row r="790" spans="1:1">
      <c r="A790">
        <v>0</v>
      </c>
    </row>
    <row r="791" spans="1:1">
      <c r="A791">
        <v>1.5200000000000102</v>
      </c>
    </row>
    <row r="792" spans="1:1">
      <c r="A792">
        <v>3.3299999999999841</v>
      </c>
    </row>
    <row r="793" spans="1:1">
      <c r="A793">
        <v>1.1700000000000159</v>
      </c>
    </row>
    <row r="794" spans="1:1">
      <c r="A794">
        <v>-3.6000000000000227</v>
      </c>
    </row>
    <row r="795" spans="1:1">
      <c r="A795">
        <v>-2.2099999999999795</v>
      </c>
    </row>
    <row r="796" spans="1:1">
      <c r="A796">
        <v>-1.2900000000000205</v>
      </c>
    </row>
    <row r="797" spans="1:1">
      <c r="A797">
        <v>-2.0999999999999943</v>
      </c>
    </row>
    <row r="798" spans="1:1">
      <c r="A798">
        <v>0.28000000000000114</v>
      </c>
    </row>
    <row r="799" spans="1:1">
      <c r="A799">
        <v>2.7000000000000171</v>
      </c>
    </row>
    <row r="800" spans="1:1">
      <c r="A800">
        <v>-0.45000000000001705</v>
      </c>
    </row>
    <row r="801" spans="1:1">
      <c r="A801">
        <v>-0.12999999999999545</v>
      </c>
    </row>
    <row r="802" spans="1:1">
      <c r="A802">
        <v>-1.0999999999999943</v>
      </c>
    </row>
    <row r="803" spans="1:1">
      <c r="A803">
        <v>2.7999999999999829</v>
      </c>
    </row>
    <row r="804" spans="1:1">
      <c r="A804">
        <v>-0.21999999999999886</v>
      </c>
    </row>
    <row r="805" spans="1:1">
      <c r="A805">
        <v>0.52000000000001023</v>
      </c>
    </row>
    <row r="806" spans="1:1">
      <c r="A806">
        <v>-1.0500000000000114</v>
      </c>
    </row>
    <row r="807" spans="1:1">
      <c r="A807">
        <v>-2.4899999999999807</v>
      </c>
    </row>
    <row r="808" spans="1:1">
      <c r="A808">
        <v>-0.76000000000001933</v>
      </c>
    </row>
    <row r="809" spans="1:1">
      <c r="A809">
        <v>2.710000000000008</v>
      </c>
    </row>
    <row r="810" spans="1:1">
      <c r="A810">
        <v>-0.81000000000000227</v>
      </c>
    </row>
    <row r="811" spans="1:1">
      <c r="A811">
        <v>-0.84999999999999432</v>
      </c>
    </row>
    <row r="812" spans="1:1">
      <c r="A812">
        <v>1.4199999999999875</v>
      </c>
    </row>
    <row r="813" spans="1:1">
      <c r="A813">
        <v>1.3300000000000125</v>
      </c>
    </row>
    <row r="814" spans="1:1">
      <c r="A814">
        <v>-0.69999999999998863</v>
      </c>
    </row>
    <row r="815" spans="1:1">
      <c r="A815">
        <v>3.1899999999999977</v>
      </c>
    </row>
    <row r="816" spans="1:1">
      <c r="A816">
        <v>4.9999999999982947E-2</v>
      </c>
    </row>
    <row r="817" spans="1:1">
      <c r="A817">
        <v>1.960000000000008</v>
      </c>
    </row>
    <row r="818" spans="1:1">
      <c r="A818">
        <v>4.4900000000000091</v>
      </c>
    </row>
    <row r="819" spans="1:1">
      <c r="A819">
        <v>1.289999999999992</v>
      </c>
    </row>
    <row r="820" spans="1:1">
      <c r="A820">
        <v>-1.7800000000000011</v>
      </c>
    </row>
    <row r="821" spans="1:1">
      <c r="A821">
        <v>1.25</v>
      </c>
    </row>
    <row r="822" spans="1:1">
      <c r="A822">
        <v>5.8499999999999943</v>
      </c>
    </row>
    <row r="823" spans="1:1">
      <c r="A823">
        <v>-1.3499999999999943</v>
      </c>
    </row>
    <row r="824" spans="1:1">
      <c r="A824">
        <v>2.0500000000000114</v>
      </c>
    </row>
    <row r="825" spans="1:1">
      <c r="A825">
        <v>2.1999999999999886</v>
      </c>
    </row>
    <row r="826" spans="1:1">
      <c r="A826">
        <v>1.1699999999999875</v>
      </c>
    </row>
    <row r="827" spans="1:1">
      <c r="A827">
        <v>0.64000000000001478</v>
      </c>
    </row>
    <row r="828" spans="1:1">
      <c r="A828">
        <v>-4.5999999999999943</v>
      </c>
    </row>
    <row r="829" spans="1:1">
      <c r="A829">
        <v>-0.83000000000001251</v>
      </c>
    </row>
    <row r="830" spans="1:1">
      <c r="A830">
        <v>-1.7800000000000011</v>
      </c>
    </row>
    <row r="831" spans="1:1">
      <c r="A831">
        <v>-2.289999999999992</v>
      </c>
    </row>
    <row r="832" spans="1:1">
      <c r="A832">
        <v>4.6099999999999852</v>
      </c>
    </row>
    <row r="833" spans="1:1">
      <c r="A833">
        <v>0.58000000000001251</v>
      </c>
    </row>
    <row r="834" spans="1:1">
      <c r="A834">
        <v>3.25</v>
      </c>
    </row>
    <row r="835" spans="1:1">
      <c r="A835">
        <v>1.0200000000000102</v>
      </c>
    </row>
    <row r="836" spans="1:1">
      <c r="A836">
        <v>2.1299999999999955</v>
      </c>
    </row>
    <row r="837" spans="1:1">
      <c r="A837">
        <v>-0.30000000000001137</v>
      </c>
    </row>
    <row r="838" spans="1:1">
      <c r="A838">
        <v>-0.19999999999998863</v>
      </c>
    </row>
    <row r="839" spans="1:1">
      <c r="A839">
        <v>0</v>
      </c>
    </row>
    <row r="840" spans="1:1">
      <c r="A840">
        <v>-3.4000000000000057</v>
      </c>
    </row>
    <row r="841" spans="1:1">
      <c r="A841">
        <v>-1.5</v>
      </c>
    </row>
    <row r="842" spans="1:1">
      <c r="A842">
        <v>0.15000000000000568</v>
      </c>
    </row>
    <row r="843" spans="1:1">
      <c r="A843">
        <v>1.1299999999999955</v>
      </c>
    </row>
    <row r="844" spans="1:1">
      <c r="A844">
        <v>-0.28000000000000114</v>
      </c>
    </row>
    <row r="845" spans="1:1">
      <c r="A845">
        <v>-1</v>
      </c>
    </row>
    <row r="846" spans="1:1">
      <c r="A846">
        <v>0.30000000000001137</v>
      </c>
    </row>
    <row r="847" spans="1:1">
      <c r="A847">
        <v>3.8799999999999955</v>
      </c>
    </row>
    <row r="848" spans="1:1">
      <c r="A848">
        <v>2.8499999999999943</v>
      </c>
    </row>
    <row r="849" spans="1:1">
      <c r="A849">
        <v>1.9699999999999989</v>
      </c>
    </row>
    <row r="850" spans="1:1">
      <c r="A850">
        <v>-0.5</v>
      </c>
    </row>
    <row r="851" spans="1:1">
      <c r="A851">
        <v>0.59000000000000341</v>
      </c>
    </row>
    <row r="852" spans="1:1">
      <c r="A852">
        <v>1.210000000000008</v>
      </c>
    </row>
    <row r="853" spans="1:1">
      <c r="A853">
        <v>0.75</v>
      </c>
    </row>
    <row r="854" spans="1:1">
      <c r="A854">
        <v>1.75</v>
      </c>
    </row>
    <row r="855" spans="1:1">
      <c r="A855">
        <v>2.5</v>
      </c>
    </row>
    <row r="856" spans="1:1">
      <c r="A856">
        <v>1</v>
      </c>
    </row>
    <row r="857" spans="1:1">
      <c r="A857">
        <v>-0.20000000000001705</v>
      </c>
    </row>
    <row r="858" spans="1:1">
      <c r="A858">
        <v>0.90999999999999659</v>
      </c>
    </row>
    <row r="859" spans="1:1">
      <c r="A859">
        <v>-0.65999999999999659</v>
      </c>
    </row>
    <row r="860" spans="1:1">
      <c r="A860">
        <v>-2.25</v>
      </c>
    </row>
    <row r="861" spans="1:1">
      <c r="A861">
        <v>-0.79999999999998295</v>
      </c>
    </row>
    <row r="862" spans="1:1">
      <c r="A862">
        <v>0.84999999999999432</v>
      </c>
    </row>
    <row r="863" spans="1:1">
      <c r="A863">
        <v>1.5499999999999829</v>
      </c>
    </row>
    <row r="864" spans="1:1">
      <c r="A864">
        <v>2.6500000000000057</v>
      </c>
    </row>
    <row r="865" spans="1:1">
      <c r="A865">
        <v>6.1500000000000057</v>
      </c>
    </row>
    <row r="866" spans="1:1">
      <c r="A866">
        <v>-2.5</v>
      </c>
    </row>
    <row r="867" spans="1:1">
      <c r="A867">
        <v>-1.5</v>
      </c>
    </row>
    <row r="868" spans="1:1">
      <c r="A868">
        <v>-8.0999999999999943</v>
      </c>
    </row>
    <row r="869" spans="1:1">
      <c r="A869">
        <v>-11.200000000000017</v>
      </c>
    </row>
    <row r="870" spans="1:1">
      <c r="A870">
        <v>-2.2999999999999829</v>
      </c>
    </row>
    <row r="871" spans="1:1">
      <c r="A871">
        <v>1.5999999999999943</v>
      </c>
    </row>
    <row r="872" spans="1:1">
      <c r="A872">
        <v>3</v>
      </c>
    </row>
    <row r="873" spans="1:1">
      <c r="A873">
        <v>2.1999999999999886</v>
      </c>
    </row>
    <row r="874" spans="1:1">
      <c r="A874">
        <v>-0.22999999999998977</v>
      </c>
    </row>
    <row r="875" spans="1:1">
      <c r="A875">
        <v>-3.9799999999999898</v>
      </c>
    </row>
    <row r="876" spans="1:1">
      <c r="A876">
        <v>1.0600000000000023</v>
      </c>
    </row>
    <row r="877" spans="1:1">
      <c r="A877">
        <v>-10.150000000000006</v>
      </c>
    </row>
    <row r="878" spans="1:1">
      <c r="A878">
        <v>2.0999999999999943</v>
      </c>
    </row>
    <row r="879" spans="1:1">
      <c r="A879">
        <v>2.8899999999999864</v>
      </c>
    </row>
    <row r="880" spans="1:1">
      <c r="A880">
        <v>2.6000000000000227</v>
      </c>
    </row>
    <row r="881" spans="1:1">
      <c r="A881">
        <v>-2.7000000000000171</v>
      </c>
    </row>
    <row r="882" spans="1:1">
      <c r="A882">
        <v>3.710000000000008</v>
      </c>
    </row>
    <row r="883" spans="1:1">
      <c r="A883">
        <v>0.15000000000000568</v>
      </c>
    </row>
    <row r="884" spans="1:1">
      <c r="A884">
        <v>-3.3499999999999943</v>
      </c>
    </row>
    <row r="885" spans="1:1">
      <c r="A885">
        <v>2.8299999999999841</v>
      </c>
    </row>
    <row r="886" spans="1:1">
      <c r="A886">
        <v>-0.13999999999998636</v>
      </c>
    </row>
    <row r="887" spans="1:1">
      <c r="A887">
        <v>3.5999999999999943</v>
      </c>
    </row>
    <row r="888" spans="1:1">
      <c r="A888">
        <v>-0.83000000000001251</v>
      </c>
    </row>
    <row r="889" spans="1:1">
      <c r="A889">
        <v>-4.789999999999992</v>
      </c>
    </row>
    <row r="890" spans="1:1">
      <c r="A890">
        <v>0.31999999999999318</v>
      </c>
    </row>
    <row r="891" spans="1:1">
      <c r="A891">
        <v>-0.31000000000000227</v>
      </c>
    </row>
    <row r="892" spans="1:1">
      <c r="A892">
        <v>-3.7800000000000011</v>
      </c>
    </row>
    <row r="893" spans="1:1">
      <c r="A893">
        <v>-0.70999999999997954</v>
      </c>
    </row>
    <row r="894" spans="1:1">
      <c r="A894">
        <v>-2.0900000000000034</v>
      </c>
    </row>
    <row r="895" spans="1:1">
      <c r="A895">
        <v>0</v>
      </c>
    </row>
    <row r="896" spans="1:1">
      <c r="A896">
        <v>-3.4000000000000057</v>
      </c>
    </row>
    <row r="897" spans="1:1">
      <c r="A897">
        <v>-3</v>
      </c>
    </row>
    <row r="898" spans="1:1">
      <c r="A898">
        <v>1.7800000000000011</v>
      </c>
    </row>
    <row r="899" spans="1:1">
      <c r="A899">
        <v>1.3700000000000045</v>
      </c>
    </row>
    <row r="900" spans="1:1">
      <c r="A900">
        <v>-2.3499999999999943</v>
      </c>
    </row>
    <row r="901" spans="1:1">
      <c r="A901">
        <v>3.6899999999999977</v>
      </c>
    </row>
    <row r="902" spans="1:1">
      <c r="A902">
        <v>0.10999999999998522</v>
      </c>
    </row>
    <row r="903" spans="1:1">
      <c r="A903">
        <v>-0.40000000000000568</v>
      </c>
    </row>
    <row r="904" spans="1:1">
      <c r="A904">
        <v>-2.7199999999999989</v>
      </c>
    </row>
    <row r="905" spans="1:1">
      <c r="A905">
        <v>-0.6799999999999784</v>
      </c>
    </row>
    <row r="906" spans="1:1">
      <c r="A906">
        <v>3.589999999999975</v>
      </c>
    </row>
    <row r="907" spans="1:1">
      <c r="A907">
        <v>4.160000000000025</v>
      </c>
    </row>
    <row r="908" spans="1:1">
      <c r="A908">
        <v>0.44999999999998863</v>
      </c>
    </row>
    <row r="909" spans="1:1">
      <c r="A909">
        <v>2.9900000000000091</v>
      </c>
    </row>
    <row r="910" spans="1:1">
      <c r="A910">
        <v>1.6099999999999852</v>
      </c>
    </row>
    <row r="911" spans="1:1">
      <c r="A911">
        <v>-1.6299999999999955</v>
      </c>
    </row>
    <row r="912" spans="1:1">
      <c r="A912">
        <v>1.0200000000000102</v>
      </c>
    </row>
    <row r="913" spans="1:1">
      <c r="A913">
        <v>-0.68999999999999773</v>
      </c>
    </row>
    <row r="914" spans="1:1">
      <c r="A914">
        <v>-2.5</v>
      </c>
    </row>
    <row r="915" spans="1:1">
      <c r="A915">
        <v>-3.0200000000000102</v>
      </c>
    </row>
    <row r="916" spans="1:1">
      <c r="A916">
        <v>-3.6800000000000068</v>
      </c>
    </row>
    <row r="917" spans="1:1">
      <c r="A917">
        <v>-0.21999999999999886</v>
      </c>
    </row>
    <row r="918" spans="1:1">
      <c r="A918">
        <v>1.9099999999999966</v>
      </c>
    </row>
    <row r="919" spans="1:1">
      <c r="A919">
        <v>-1.1599999999999966</v>
      </c>
    </row>
    <row r="920" spans="1:1">
      <c r="A920">
        <v>-1.1399999999999864</v>
      </c>
    </row>
    <row r="921" spans="1:1">
      <c r="A921">
        <v>-0.90999999999999659</v>
      </c>
    </row>
    <row r="922" spans="1:1">
      <c r="A922">
        <v>1.7199999999999989</v>
      </c>
    </row>
    <row r="923" spans="1:1">
      <c r="A923">
        <v>-1.0500000000000114</v>
      </c>
    </row>
    <row r="924" spans="1:1">
      <c r="A924">
        <v>-1.0699999999999932</v>
      </c>
    </row>
    <row r="925" spans="1:1">
      <c r="A925">
        <v>-2.3799999999999955</v>
      </c>
    </row>
    <row r="926" spans="1:1">
      <c r="A926">
        <v>0.39999999999997726</v>
      </c>
    </row>
    <row r="927" spans="1:1">
      <c r="A927">
        <v>4.3100000000000023</v>
      </c>
    </row>
    <row r="928" spans="1:1">
      <c r="A928">
        <v>-2.2099999999999795</v>
      </c>
    </row>
    <row r="929" spans="1:1">
      <c r="A929">
        <v>1.2999999999999829</v>
      </c>
    </row>
    <row r="930" spans="1:1">
      <c r="A930">
        <v>3.1899999999999977</v>
      </c>
    </row>
    <row r="931" spans="1:1">
      <c r="A931">
        <v>-0.59000000000000341</v>
      </c>
    </row>
    <row r="932" spans="1:1">
      <c r="A932">
        <v>-4.2199999999999989</v>
      </c>
    </row>
    <row r="933" spans="1:1">
      <c r="A933">
        <v>1.3800000000000239</v>
      </c>
    </row>
    <row r="934" spans="1:1">
      <c r="A934">
        <v>-1.3600000000000136</v>
      </c>
    </row>
    <row r="935" spans="1:1">
      <c r="A935">
        <v>5.3600000000000136</v>
      </c>
    </row>
    <row r="936" spans="1:1">
      <c r="A936">
        <v>3.1099999999999852</v>
      </c>
    </row>
    <row r="937" spans="1:1">
      <c r="A937">
        <v>0.31999999999999318</v>
      </c>
    </row>
    <row r="938" spans="1:1">
      <c r="A938">
        <v>2.8100000000000023</v>
      </c>
    </row>
    <row r="939" spans="1:1">
      <c r="A939">
        <v>0.48000000000001819</v>
      </c>
    </row>
    <row r="940" spans="1:1">
      <c r="A940">
        <v>-1.2800000000000011</v>
      </c>
    </row>
    <row r="941" spans="1:1">
      <c r="A941">
        <v>-1.4500000000000171</v>
      </c>
    </row>
    <row r="942" spans="1:1">
      <c r="A942">
        <v>-0.26999999999998181</v>
      </c>
    </row>
    <row r="943" spans="1:1">
      <c r="A943">
        <v>-1.5300000000000011</v>
      </c>
    </row>
    <row r="944" spans="1:1">
      <c r="A944">
        <v>1.3499999999999943</v>
      </c>
    </row>
    <row r="945" spans="1:1">
      <c r="A945">
        <v>2.6399999999999864</v>
      </c>
    </row>
    <row r="946" spans="1:1">
      <c r="A946">
        <v>4.1400000000000148</v>
      </c>
    </row>
    <row r="947" spans="1:1">
      <c r="A947">
        <v>1.75</v>
      </c>
    </row>
    <row r="948" spans="1:1">
      <c r="A948">
        <v>2.2099999999999795</v>
      </c>
    </row>
    <row r="949" spans="1:1">
      <c r="A949">
        <v>-1.4399999999999977</v>
      </c>
    </row>
    <row r="950" spans="1:1">
      <c r="A950">
        <v>-0.59999999999999432</v>
      </c>
    </row>
    <row r="951" spans="1:1">
      <c r="A951">
        <v>-2.25</v>
      </c>
    </row>
    <row r="952" spans="1:1">
      <c r="A952">
        <v>1.6500000000000057</v>
      </c>
    </row>
    <row r="953" spans="1:1">
      <c r="A953">
        <v>-9.9999999999909051E-3</v>
      </c>
    </row>
    <row r="954" spans="1:1">
      <c r="A954">
        <v>-5.3900000000000148</v>
      </c>
    </row>
    <row r="955" spans="1:1">
      <c r="A955">
        <v>-2.5999999999999943</v>
      </c>
    </row>
    <row r="956" spans="1:1">
      <c r="A956">
        <v>-0.69999999999998863</v>
      </c>
    </row>
    <row r="957" spans="1:1">
      <c r="A957">
        <v>0.64999999999997726</v>
      </c>
    </row>
    <row r="958" spans="1:1">
      <c r="A958">
        <v>-1.4599999999999795</v>
      </c>
    </row>
    <row r="959" spans="1:1">
      <c r="A959">
        <v>-2.4200000000000159</v>
      </c>
    </row>
    <row r="960" spans="1:1">
      <c r="A960">
        <v>2.4300000000000068</v>
      </c>
    </row>
    <row r="961" spans="1:1">
      <c r="A961">
        <v>-1.8000000000000114</v>
      </c>
    </row>
    <row r="962" spans="1:1">
      <c r="A962">
        <v>-0.89999999999997726</v>
      </c>
    </row>
    <row r="963" spans="1:1">
      <c r="A963">
        <v>-4.1899999999999977</v>
      </c>
    </row>
    <row r="964" spans="1:1">
      <c r="A964">
        <v>-1.1900000000000261</v>
      </c>
    </row>
    <row r="965" spans="1:1">
      <c r="A965">
        <v>-0.64999999999997726</v>
      </c>
    </row>
    <row r="966" spans="1:1">
      <c r="A966">
        <v>-3.9699999999999989</v>
      </c>
    </row>
    <row r="967" spans="1:1">
      <c r="A967">
        <v>-1.3000000000000114</v>
      </c>
    </row>
    <row r="968" spans="1:1">
      <c r="A968">
        <v>-6.6999999999999886</v>
      </c>
    </row>
    <row r="969" spans="1:1">
      <c r="A969">
        <v>1.1699999999999875</v>
      </c>
    </row>
    <row r="970" spans="1:1">
      <c r="A970">
        <v>-2.4699999999999989</v>
      </c>
    </row>
    <row r="971" spans="1:1">
      <c r="A971">
        <v>-3.4000000000000057</v>
      </c>
    </row>
    <row r="972" spans="1:1">
      <c r="A972">
        <v>-0.93999999999999773</v>
      </c>
    </row>
    <row r="973" spans="1:1">
      <c r="A973">
        <v>3.1299999999999955</v>
      </c>
    </row>
    <row r="974" spans="1:1">
      <c r="A974">
        <v>0.51000000000001933</v>
      </c>
    </row>
    <row r="975" spans="1:1">
      <c r="A975">
        <v>3.5799999999999841</v>
      </c>
    </row>
    <row r="976" spans="1:1">
      <c r="A976">
        <v>-3.1299999999999955</v>
      </c>
    </row>
    <row r="977" spans="1:1">
      <c r="A977">
        <v>0.84999999999999432</v>
      </c>
    </row>
    <row r="978" spans="1:1">
      <c r="A978">
        <v>0.70000000000001705</v>
      </c>
    </row>
    <row r="979" spans="1:1">
      <c r="A979">
        <v>0.6799999999999784</v>
      </c>
    </row>
    <row r="980" spans="1:1">
      <c r="A980">
        <v>1.6200000000000045</v>
      </c>
    </row>
    <row r="981" spans="1:1">
      <c r="A981">
        <v>-1.5499999999999829</v>
      </c>
    </row>
    <row r="982" spans="1:1">
      <c r="A982">
        <v>-1.5500000000000114</v>
      </c>
    </row>
    <row r="983" spans="1:1">
      <c r="A983">
        <v>-4</v>
      </c>
    </row>
    <row r="984" spans="1:1">
      <c r="A984">
        <v>0.59999999999999432</v>
      </c>
    </row>
    <row r="985" spans="1:1">
      <c r="A985">
        <v>-1.999999999998181E-2</v>
      </c>
    </row>
    <row r="986" spans="1:1">
      <c r="A986">
        <v>1.3199999999999932</v>
      </c>
    </row>
    <row r="987" spans="1:1">
      <c r="A987">
        <v>0.29999999999998295</v>
      </c>
    </row>
    <row r="988" spans="1:1">
      <c r="A988">
        <v>-5.7999999999999829</v>
      </c>
    </row>
    <row r="989" spans="1:1">
      <c r="A989">
        <v>-2.0500000000000114</v>
      </c>
    </row>
    <row r="990" spans="1:1">
      <c r="A990">
        <v>-4.8599999999999852</v>
      </c>
    </row>
    <row r="991" spans="1:1">
      <c r="A991">
        <v>3.8599999999999852</v>
      </c>
    </row>
    <row r="992" spans="1:1">
      <c r="A992">
        <v>2.4399999999999977</v>
      </c>
    </row>
    <row r="993" spans="1:1">
      <c r="A993">
        <v>10.460000000000008</v>
      </c>
    </row>
    <row r="994" spans="1:1">
      <c r="A994">
        <v>12.22999999999999</v>
      </c>
    </row>
    <row r="995" spans="1:1">
      <c r="A995">
        <v>-5.2800000000000011</v>
      </c>
    </row>
    <row r="996" spans="1:1">
      <c r="A996">
        <v>8</v>
      </c>
    </row>
    <row r="997" spans="1:1">
      <c r="A997">
        <v>-1.6799999999999784</v>
      </c>
    </row>
    <row r="998" spans="1:1">
      <c r="A998">
        <v>-0.52000000000001023</v>
      </c>
    </row>
    <row r="999" spans="1:1">
      <c r="A999">
        <v>-1.6200000000000045</v>
      </c>
    </row>
    <row r="1000" spans="1:1">
      <c r="A1000">
        <v>-11.5</v>
      </c>
    </row>
    <row r="1001" spans="1:1">
      <c r="A1001">
        <v>8.6500000000000057</v>
      </c>
    </row>
    <row r="1002" spans="1:1">
      <c r="A1002">
        <v>4.6699999999999875</v>
      </c>
    </row>
    <row r="1003" spans="1:1">
      <c r="A1003">
        <v>3.2800000000000011</v>
      </c>
    </row>
    <row r="1004" spans="1:1">
      <c r="A1004">
        <v>1.8700000000000045</v>
      </c>
    </row>
    <row r="1005" spans="1:1">
      <c r="A1005">
        <v>-11.599999999999994</v>
      </c>
    </row>
    <row r="1006" spans="1:1">
      <c r="A1006">
        <v>-2.3000000000000114</v>
      </c>
    </row>
    <row r="1007" spans="1:1">
      <c r="A1007">
        <v>-0.44999999999998863</v>
      </c>
    </row>
    <row r="1008" spans="1:1">
      <c r="A1008">
        <v>0</v>
      </c>
    </row>
    <row r="1009" spans="1:1">
      <c r="A1009">
        <v>-3.6999999999999886</v>
      </c>
    </row>
    <row r="1010" spans="1:1">
      <c r="A1010">
        <v>-6.1000000000000227</v>
      </c>
    </row>
    <row r="1011" spans="1:1">
      <c r="A1011">
        <v>-1.4499999999999886</v>
      </c>
    </row>
    <row r="1012" spans="1:1">
      <c r="A1012">
        <v>-4.4499999999999886</v>
      </c>
    </row>
    <row r="1013" spans="1:1">
      <c r="A1013">
        <v>-4.4000000000000057</v>
      </c>
    </row>
    <row r="1014" spans="1:1">
      <c r="A1014">
        <v>-6.9000000000000057</v>
      </c>
    </row>
    <row r="1015" spans="1:1">
      <c r="A1015">
        <v>4.4000000000000057</v>
      </c>
    </row>
    <row r="1016" spans="1:1">
      <c r="A1016">
        <v>1.0900000000000034</v>
      </c>
    </row>
    <row r="1017" spans="1:1">
      <c r="A1017">
        <v>0.16999999999998749</v>
      </c>
    </row>
    <row r="1018" spans="1:1">
      <c r="A1018">
        <v>3.4399999999999977</v>
      </c>
    </row>
    <row r="1019" spans="1:1">
      <c r="A1019">
        <v>-1.0999999999999943</v>
      </c>
    </row>
    <row r="1020" spans="1:1">
      <c r="A1020">
        <v>-5</v>
      </c>
    </row>
    <row r="1021" spans="1:1">
      <c r="A1021">
        <v>-1</v>
      </c>
    </row>
    <row r="1022" spans="1:1">
      <c r="A1022">
        <v>6.5</v>
      </c>
    </row>
    <row r="1023" spans="1:1">
      <c r="A1023">
        <v>-1.25</v>
      </c>
    </row>
    <row r="1024" spans="1:1">
      <c r="A1024">
        <v>-1.4699999999999989</v>
      </c>
    </row>
    <row r="1025" spans="1:1">
      <c r="A1025">
        <v>-0.28000000000000114</v>
      </c>
    </row>
    <row r="1026" spans="1:1">
      <c r="A1026">
        <v>2.0999999999999943</v>
      </c>
    </row>
    <row r="1027" spans="1:1">
      <c r="A1027">
        <v>-4.75</v>
      </c>
    </row>
    <row r="1028" spans="1:1">
      <c r="A1028">
        <v>-1.8499999999999943</v>
      </c>
    </row>
    <row r="1029" spans="1:1">
      <c r="A1029">
        <v>0.80000000000001137</v>
      </c>
    </row>
    <row r="1030" spans="1:1">
      <c r="A1030">
        <v>1.9499999999999886</v>
      </c>
    </row>
    <row r="1031" spans="1:1">
      <c r="A1031">
        <v>-0.24000000000000909</v>
      </c>
    </row>
    <row r="1032" spans="1:1">
      <c r="A1032">
        <v>-0.40999999999999659</v>
      </c>
    </row>
    <row r="1033" spans="1:1">
      <c r="A1033">
        <v>3.3000000000000114</v>
      </c>
    </row>
    <row r="1034" spans="1:1">
      <c r="A1034">
        <v>-0.40000000000000568</v>
      </c>
    </row>
    <row r="1035" spans="1:1">
      <c r="A1035">
        <v>9.6999999999999886</v>
      </c>
    </row>
    <row r="1036" spans="1:1">
      <c r="A1036">
        <v>4.5</v>
      </c>
    </row>
    <row r="1037" spans="1:1">
      <c r="A1037">
        <v>0</v>
      </c>
    </row>
    <row r="1038" spans="1:1">
      <c r="A1038">
        <v>-0.89999999999997726</v>
      </c>
    </row>
    <row r="1039" spans="1:1">
      <c r="A1039">
        <v>-1.0100000000000193</v>
      </c>
    </row>
    <row r="1040" spans="1:1">
      <c r="A1040">
        <v>-0.23999999999998067</v>
      </c>
    </row>
    <row r="1041" spans="1:1">
      <c r="A1041">
        <v>-3.0700000000000216</v>
      </c>
    </row>
    <row r="1042" spans="1:1">
      <c r="A1042">
        <v>-2.289999999999992</v>
      </c>
    </row>
    <row r="1043" spans="1:1">
      <c r="A1043">
        <v>-1.0900000000000034</v>
      </c>
    </row>
    <row r="1044" spans="1:1">
      <c r="A1044">
        <v>0.61000000000001364</v>
      </c>
    </row>
    <row r="1045" spans="1:1">
      <c r="A1045">
        <v>-1.2199999999999989</v>
      </c>
    </row>
    <row r="1046" spans="1:1">
      <c r="A1046">
        <v>1.5</v>
      </c>
    </row>
    <row r="1047" spans="1:1">
      <c r="A1047">
        <v>1.5099999999999909</v>
      </c>
    </row>
    <row r="1048" spans="1:1">
      <c r="A1048">
        <v>5.4499999999999886</v>
      </c>
    </row>
    <row r="1049" spans="1:1">
      <c r="A1049">
        <v>3.5500000000000114</v>
      </c>
    </row>
    <row r="1050" spans="1:1">
      <c r="A1050">
        <v>-1.1500000000000057</v>
      </c>
    </row>
    <row r="1051" spans="1:1">
      <c r="A1051">
        <v>2.1500000000000057</v>
      </c>
    </row>
    <row r="1052" spans="1:1">
      <c r="A1052">
        <v>1.8000000000000114</v>
      </c>
    </row>
    <row r="1053" spans="1:1">
      <c r="A1053">
        <v>2.1999999999999886</v>
      </c>
    </row>
    <row r="1054" spans="1:1">
      <c r="A1054">
        <v>1.9900000000000091</v>
      </c>
    </row>
    <row r="1055" spans="1:1">
      <c r="A1055">
        <v>-4.1899999999999977</v>
      </c>
    </row>
    <row r="1056" spans="1:1">
      <c r="A1056">
        <v>0.19999999999998863</v>
      </c>
    </row>
    <row r="1057" spans="1:1">
      <c r="A1057">
        <v>-0.59999999999999432</v>
      </c>
    </row>
    <row r="1058" spans="1:1">
      <c r="A1058">
        <v>0.34999999999999432</v>
      </c>
    </row>
    <row r="1059" spans="1:1">
      <c r="A1059">
        <v>0.21000000000000796</v>
      </c>
    </row>
    <row r="1060" spans="1:1">
      <c r="A1060">
        <v>8.039999999999992</v>
      </c>
    </row>
    <row r="1061" spans="1:1">
      <c r="A1061">
        <v>-0.5</v>
      </c>
    </row>
    <row r="1062" spans="1:1">
      <c r="A1062">
        <v>-2.5</v>
      </c>
    </row>
    <row r="1063" spans="1:1">
      <c r="A1063">
        <v>0.75</v>
      </c>
    </row>
    <row r="1064" spans="1:1">
      <c r="A1064">
        <v>-4.1500000000000057</v>
      </c>
    </row>
    <row r="1065" spans="1:1">
      <c r="A1065">
        <v>1.2000000000000171</v>
      </c>
    </row>
    <row r="1066" spans="1:1">
      <c r="A1066">
        <v>0.69999999999998863</v>
      </c>
    </row>
    <row r="1067" spans="1:1">
      <c r="A1067">
        <v>-1.1999999999999886</v>
      </c>
    </row>
    <row r="1068" spans="1:1">
      <c r="A1068">
        <v>-1.0400000000000205</v>
      </c>
    </row>
    <row r="1069" spans="1:1">
      <c r="A1069">
        <v>-1.0799999999999841</v>
      </c>
    </row>
    <row r="1070" spans="1:1">
      <c r="A1070">
        <v>-3.9300000000000068</v>
      </c>
    </row>
    <row r="1071" spans="1:1">
      <c r="A1071">
        <v>-0.65999999999999659</v>
      </c>
    </row>
    <row r="1072" spans="1:1">
      <c r="A1072">
        <v>0.10999999999998522</v>
      </c>
    </row>
    <row r="1073" spans="1:1">
      <c r="A1073">
        <v>2.8000000000000114</v>
      </c>
    </row>
    <row r="1074" spans="1:1">
      <c r="A1074">
        <v>-0.71000000000000796</v>
      </c>
    </row>
    <row r="1075" spans="1:1">
      <c r="A1075">
        <v>5.0100000000000193</v>
      </c>
    </row>
    <row r="1076" spans="1:1">
      <c r="A1076">
        <v>-1.5</v>
      </c>
    </row>
    <row r="1077" spans="1:1">
      <c r="A1077">
        <v>0.84999999999999432</v>
      </c>
    </row>
    <row r="1078" spans="1:1">
      <c r="A1078">
        <v>13.849999999999994</v>
      </c>
    </row>
    <row r="1079" spans="1:1">
      <c r="A1079">
        <v>-1.8100000000000023</v>
      </c>
    </row>
    <row r="1080" spans="1:1">
      <c r="A1080">
        <v>-0.99000000000000909</v>
      </c>
    </row>
    <row r="1081" spans="1:1">
      <c r="A1081">
        <v>-0.79999999999998295</v>
      </c>
    </row>
    <row r="1082" spans="1:1">
      <c r="A1082">
        <v>3</v>
      </c>
    </row>
    <row r="1083" spans="1:1">
      <c r="A1083">
        <v>-2.710000000000008</v>
      </c>
    </row>
    <row r="1084" spans="1:1">
      <c r="A1084">
        <v>-0.68999999999999773</v>
      </c>
    </row>
    <row r="1085" spans="1:1">
      <c r="A1085">
        <v>1.8799999999999955</v>
      </c>
    </row>
    <row r="1086" spans="1:1">
      <c r="A1086">
        <v>6.4200000000000159</v>
      </c>
    </row>
    <row r="1087" spans="1:1">
      <c r="A1087">
        <v>1.1899999999999977</v>
      </c>
    </row>
    <row r="1088" spans="1:1">
      <c r="A1088">
        <v>-2.0400000000000205</v>
      </c>
    </row>
    <row r="1089" spans="1:1">
      <c r="A1089">
        <v>4.8500000000000227</v>
      </c>
    </row>
    <row r="1090" spans="1:1">
      <c r="A1090">
        <v>2.7999999999999829</v>
      </c>
    </row>
    <row r="1091" spans="1:1">
      <c r="A1091">
        <v>1.5800000000000125</v>
      </c>
    </row>
    <row r="1092" spans="1:1">
      <c r="A1092">
        <v>0.12000000000000455</v>
      </c>
    </row>
    <row r="1093" spans="1:1">
      <c r="A1093">
        <v>2.1999999999999886</v>
      </c>
    </row>
    <row r="1094" spans="1:1">
      <c r="A1094">
        <v>9.0000000000003411E-2</v>
      </c>
    </row>
    <row r="1095" spans="1:1">
      <c r="A1095">
        <v>0.25999999999999091</v>
      </c>
    </row>
    <row r="1096" spans="1:1">
      <c r="A1096">
        <v>-3.75</v>
      </c>
    </row>
    <row r="1097" spans="1:1">
      <c r="A1097">
        <v>-6.6999999999999886</v>
      </c>
    </row>
    <row r="1098" spans="1:1">
      <c r="A1098">
        <v>1.9499999999999886</v>
      </c>
    </row>
    <row r="1099" spans="1:1">
      <c r="A1099">
        <v>-0.54999999999998295</v>
      </c>
    </row>
    <row r="1100" spans="1:1">
      <c r="A1100">
        <v>-4.9000000000000057</v>
      </c>
    </row>
    <row r="1101" spans="1:1">
      <c r="A1101">
        <v>-1.2000000000000171</v>
      </c>
    </row>
    <row r="1102" spans="1:1">
      <c r="A1102">
        <v>4</v>
      </c>
    </row>
    <row r="1103" spans="1:1">
      <c r="A1103">
        <v>-0.39999999999997726</v>
      </c>
    </row>
    <row r="1104" spans="1:1">
      <c r="A1104">
        <v>-6.0000000000002274E-2</v>
      </c>
    </row>
    <row r="1105" spans="1:1">
      <c r="A1105">
        <v>-5.7400000000000091</v>
      </c>
    </row>
    <row r="1106" spans="1:1">
      <c r="A1106">
        <v>0.55000000000001137</v>
      </c>
    </row>
    <row r="1107" spans="1:1">
      <c r="A1107">
        <v>2.6399999999999864</v>
      </c>
    </row>
    <row r="1108" spans="1:1">
      <c r="A1108">
        <v>-0.18999999999999773</v>
      </c>
    </row>
    <row r="1109" spans="1:1">
      <c r="A1109">
        <v>-0.52000000000001023</v>
      </c>
    </row>
    <row r="1110" spans="1:1">
      <c r="A1110">
        <v>-1.0300000000000011</v>
      </c>
    </row>
    <row r="1111" spans="1:1">
      <c r="A1111">
        <v>2.8000000000000114</v>
      </c>
    </row>
    <row r="1112" spans="1:1">
      <c r="A1112">
        <v>5.3499999999999943</v>
      </c>
    </row>
    <row r="1113" spans="1:1">
      <c r="A1113">
        <v>-0.40000000000000568</v>
      </c>
    </row>
    <row r="1114" spans="1:1">
      <c r="A1114">
        <v>-0.4299999999999784</v>
      </c>
    </row>
    <row r="1115" spans="1:1">
      <c r="A1115">
        <v>-5.5200000000000102</v>
      </c>
    </row>
    <row r="1116" spans="1:1">
      <c r="A1116">
        <v>2.3199999999999932</v>
      </c>
    </row>
    <row r="1117" spans="1:1">
      <c r="A1117">
        <v>0.83000000000001251</v>
      </c>
    </row>
    <row r="1118" spans="1:1">
      <c r="A1118">
        <v>-3.75</v>
      </c>
    </row>
    <row r="1119" spans="1:1">
      <c r="A1119">
        <v>0.84999999999999432</v>
      </c>
    </row>
    <row r="1120" spans="1:1">
      <c r="A1120">
        <v>-1.5</v>
      </c>
    </row>
    <row r="1121" spans="1:1">
      <c r="A1121">
        <v>0.90000000000000568</v>
      </c>
    </row>
    <row r="1122" spans="1:1">
      <c r="A1122">
        <v>-2.5</v>
      </c>
    </row>
    <row r="1123" spans="1:1">
      <c r="A1123">
        <v>-7.6500000000000057</v>
      </c>
    </row>
    <row r="1124" spans="1:1">
      <c r="A1124">
        <v>1.9399999999999977</v>
      </c>
    </row>
    <row r="1125" spans="1:1">
      <c r="A1125">
        <v>-0.49000000000000909</v>
      </c>
    </row>
    <row r="1126" spans="1:1">
      <c r="A1126">
        <v>-0.31999999999999318</v>
      </c>
    </row>
    <row r="1127" spans="1:1">
      <c r="A1127">
        <v>0.67000000000001592</v>
      </c>
    </row>
    <row r="1128" spans="1:1">
      <c r="A1128">
        <v>2.039999999999992</v>
      </c>
    </row>
    <row r="1129" spans="1:1">
      <c r="A1129">
        <v>-1.039999999999992</v>
      </c>
    </row>
    <row r="1130" spans="1:1">
      <c r="A1130">
        <v>-5.0000000000011369E-2</v>
      </c>
    </row>
    <row r="1131" spans="1:1">
      <c r="A1131">
        <v>-0.61000000000001364</v>
      </c>
    </row>
    <row r="1132" spans="1:1">
      <c r="A1132">
        <v>-4.1899999999999977</v>
      </c>
    </row>
    <row r="1133" spans="1:1">
      <c r="A1133">
        <v>4.4500000000000171</v>
      </c>
    </row>
    <row r="1134" spans="1:1">
      <c r="A1134">
        <v>0.34999999999999432</v>
      </c>
    </row>
    <row r="1135" spans="1:1">
      <c r="A1135">
        <v>-0.19999999999998863</v>
      </c>
    </row>
    <row r="1136" spans="1:1">
      <c r="A1136">
        <v>3.8599999999999852</v>
      </c>
    </row>
    <row r="1137" spans="1:1">
      <c r="A1137">
        <v>1.0300000000000011</v>
      </c>
    </row>
    <row r="1138" spans="1:1">
      <c r="A1138">
        <v>-0.87999999999999545</v>
      </c>
    </row>
    <row r="1139" spans="1:1">
      <c r="A1139">
        <v>-3.210000000000008</v>
      </c>
    </row>
    <row r="1140" spans="1:1">
      <c r="A1140">
        <v>1.0800000000000125</v>
      </c>
    </row>
    <row r="1141" spans="1:1">
      <c r="A1141">
        <v>-1.5800000000000125</v>
      </c>
    </row>
    <row r="1142" spans="1:1">
      <c r="A1142">
        <v>2.4000000000000057</v>
      </c>
    </row>
    <row r="1143" spans="1:1">
      <c r="A1143">
        <v>1.4000000000000057</v>
      </c>
    </row>
    <row r="1144" spans="1:1">
      <c r="A1144">
        <v>-0.11000000000001364</v>
      </c>
    </row>
    <row r="1145" spans="1:1">
      <c r="A1145">
        <v>1.5100000000000193</v>
      </c>
    </row>
    <row r="1146" spans="1:1">
      <c r="A1146">
        <v>-0.65000000000000568</v>
      </c>
    </row>
    <row r="1147" spans="1:1">
      <c r="A1147">
        <v>-0.31999999999999318</v>
      </c>
    </row>
    <row r="1148" spans="1:1">
      <c r="A1148">
        <v>2.539999999999992</v>
      </c>
    </row>
    <row r="1149" spans="1:1">
      <c r="A1149">
        <v>0.62999999999999545</v>
      </c>
    </row>
    <row r="1150" spans="1:1">
      <c r="A1150">
        <v>-0.59999999999999432</v>
      </c>
    </row>
    <row r="1151" spans="1:1">
      <c r="A1151">
        <v>1.1999999999999886</v>
      </c>
    </row>
    <row r="1152" spans="1:1">
      <c r="A1152">
        <v>-9.9999999999994316E-2</v>
      </c>
    </row>
    <row r="1153" spans="1:1">
      <c r="A1153">
        <v>-0.75</v>
      </c>
    </row>
    <row r="1154" spans="1:1">
      <c r="A1154">
        <v>3.1500000000000057</v>
      </c>
    </row>
    <row r="1155" spans="1:1">
      <c r="A1155">
        <v>2.2999999999999829</v>
      </c>
    </row>
    <row r="1156" spans="1:1">
      <c r="A1156">
        <v>0.80000000000001137</v>
      </c>
    </row>
    <row r="1157" spans="1:1">
      <c r="A1157">
        <v>-0.18000000000000682</v>
      </c>
    </row>
    <row r="1158" spans="1:1">
      <c r="A1158">
        <v>-0.66999999999998749</v>
      </c>
    </row>
    <row r="1159" spans="1:1">
      <c r="A1159">
        <v>6.8599999999999852</v>
      </c>
    </row>
    <row r="1160" spans="1:1">
      <c r="A1160">
        <v>-0.20999999999997954</v>
      </c>
    </row>
    <row r="1161" spans="1:1">
      <c r="A1161">
        <v>1.1799999999999784</v>
      </c>
    </row>
    <row r="1162" spans="1:1">
      <c r="A1162">
        <v>-2</v>
      </c>
    </row>
    <row r="1163" spans="1:1">
      <c r="A1163">
        <v>0.5700000000000216</v>
      </c>
    </row>
    <row r="1164" spans="1:1">
      <c r="A1164">
        <v>-4.5700000000000216</v>
      </c>
    </row>
    <row r="1165" spans="1:1">
      <c r="A1165">
        <v>-1.2999999999999829</v>
      </c>
    </row>
    <row r="1166" spans="1:1">
      <c r="A1166">
        <v>1.4199999999999875</v>
      </c>
    </row>
    <row r="1167" spans="1:1">
      <c r="A1167">
        <v>0.40000000000000568</v>
      </c>
    </row>
    <row r="1168" spans="1:1">
      <c r="A1168">
        <v>-0.30000000000001137</v>
      </c>
    </row>
    <row r="1169" spans="1:1">
      <c r="A1169">
        <v>-4.3999999999999773</v>
      </c>
    </row>
    <row r="1170" spans="1:1">
      <c r="A1170">
        <v>-0.10000000000002274</v>
      </c>
    </row>
    <row r="1171" spans="1:1">
      <c r="A1171">
        <v>-0.39999999999997726</v>
      </c>
    </row>
    <row r="1172" spans="1:1">
      <c r="A1172">
        <v>0.59999999999999432</v>
      </c>
    </row>
    <row r="1173" spans="1:1">
      <c r="A1173">
        <v>-0.20000000000001705</v>
      </c>
    </row>
    <row r="1174" spans="1:1">
      <c r="A1174">
        <v>-1.0999999999999943</v>
      </c>
    </row>
    <row r="1175" spans="1:1">
      <c r="A1175">
        <v>-2.6500000000000057</v>
      </c>
    </row>
    <row r="1176" spans="1:1">
      <c r="A1176">
        <v>0.96999999999999886</v>
      </c>
    </row>
    <row r="1177" spans="1:1">
      <c r="A1177">
        <v>2.3800000000000239</v>
      </c>
    </row>
    <row r="1178" spans="1:1">
      <c r="A1178">
        <v>1.3499999999999943</v>
      </c>
    </row>
    <row r="1179" spans="1:1">
      <c r="A1179">
        <v>-0.76000000000001933</v>
      </c>
    </row>
    <row r="1180" spans="1:1">
      <c r="A1180">
        <v>0.71000000000000796</v>
      </c>
    </row>
    <row r="1181" spans="1:1">
      <c r="A1181">
        <v>-1</v>
      </c>
    </row>
    <row r="1182" spans="1:1">
      <c r="A1182">
        <v>0.70000000000001705</v>
      </c>
    </row>
    <row r="1183" spans="1:1">
      <c r="A1183">
        <v>-1.9000000000000057</v>
      </c>
    </row>
    <row r="1184" spans="1:1">
      <c r="A1184">
        <v>-0.51000000000001933</v>
      </c>
    </row>
    <row r="1185" spans="1:1">
      <c r="A1185">
        <v>-1.089999999999975</v>
      </c>
    </row>
    <row r="1186" spans="1:1">
      <c r="A1186">
        <v>0.25</v>
      </c>
    </row>
    <row r="1187" spans="1:1">
      <c r="A1187">
        <v>-1.660000000000025</v>
      </c>
    </row>
    <row r="1188" spans="1:1">
      <c r="A1188">
        <v>-0.88999999999998636</v>
      </c>
    </row>
    <row r="1189" spans="1:1">
      <c r="A1189">
        <v>-0.34999999999999432</v>
      </c>
    </row>
    <row r="1190" spans="1:1">
      <c r="A1190">
        <v>1.3499999999999943</v>
      </c>
    </row>
    <row r="1191" spans="1:1">
      <c r="A1191">
        <v>1.5</v>
      </c>
    </row>
    <row r="1192" spans="1:1">
      <c r="A1192">
        <v>2.4399999999999977</v>
      </c>
    </row>
    <row r="1193" spans="1:1">
      <c r="A1193">
        <v>-0.43000000000000682</v>
      </c>
    </row>
    <row r="1194" spans="1:1">
      <c r="A1194">
        <v>1.7900000000000205</v>
      </c>
    </row>
    <row r="1195" spans="1:1">
      <c r="A1195">
        <v>1.839999999999975</v>
      </c>
    </row>
    <row r="1196" spans="1:1">
      <c r="A1196">
        <v>6.0000000000002274E-2</v>
      </c>
    </row>
    <row r="1197" spans="1:1">
      <c r="A1197">
        <v>-0.19999999999998863</v>
      </c>
    </row>
    <row r="1198" spans="1:1">
      <c r="A1198">
        <v>0.5</v>
      </c>
    </row>
    <row r="1199" spans="1:1">
      <c r="A1199">
        <v>0.19999999999998863</v>
      </c>
    </row>
    <row r="1200" spans="1:1">
      <c r="A1200">
        <v>5.0000000000011369E-2</v>
      </c>
    </row>
    <row r="1201" spans="1:1">
      <c r="A1201">
        <v>-1.1500000000000057</v>
      </c>
    </row>
    <row r="1202" spans="1:1">
      <c r="A1202">
        <v>-3.6500000000000057</v>
      </c>
    </row>
    <row r="1203" spans="1:1">
      <c r="A1203">
        <v>1</v>
      </c>
    </row>
    <row r="1204" spans="1:1">
      <c r="A1204">
        <v>3.1899999999999977</v>
      </c>
    </row>
    <row r="1205" spans="1:1">
      <c r="A1205">
        <v>1.5600000000000023</v>
      </c>
    </row>
    <row r="1206" spans="1:1">
      <c r="A1206">
        <v>1.3000000000000114</v>
      </c>
    </row>
    <row r="1207" spans="1:1">
      <c r="A1207">
        <v>-9.9999999999909051E-3</v>
      </c>
    </row>
    <row r="1208" spans="1:1">
      <c r="A1208">
        <v>0.65999999999999659</v>
      </c>
    </row>
    <row r="1209" spans="1:1">
      <c r="A1209">
        <v>-2.8000000000000114</v>
      </c>
    </row>
    <row r="1210" spans="1:1">
      <c r="A1210">
        <v>-1.8499999999999943</v>
      </c>
    </row>
    <row r="1211" spans="1:1">
      <c r="A1211">
        <v>-9.9999999999994316E-2</v>
      </c>
    </row>
    <row r="1212" spans="1:1">
      <c r="A1212">
        <v>1.25</v>
      </c>
    </row>
    <row r="1213" spans="1:1">
      <c r="A1213">
        <v>0.90000000000000568</v>
      </c>
    </row>
    <row r="1214" spans="1:1">
      <c r="A1214">
        <v>-2.4800000000000182</v>
      </c>
    </row>
    <row r="1215" spans="1:1">
      <c r="A1215">
        <v>-1.3599999999999852</v>
      </c>
    </row>
    <row r="1216" spans="1:1">
      <c r="A1216">
        <v>0.28000000000000114</v>
      </c>
    </row>
    <row r="1217" spans="1:1">
      <c r="A1217">
        <v>0.98999999999998067</v>
      </c>
    </row>
    <row r="1218" spans="1:1">
      <c r="A1218">
        <v>-0.60999999999998522</v>
      </c>
    </row>
    <row r="1219" spans="1:1">
      <c r="A1219">
        <v>2.4300000000000068</v>
      </c>
    </row>
    <row r="1220" spans="1:1">
      <c r="A1220">
        <v>0.18999999999999773</v>
      </c>
    </row>
    <row r="1221" spans="1:1">
      <c r="A1221">
        <v>-0.51000000000001933</v>
      </c>
    </row>
    <row r="1222" spans="1:1">
      <c r="A1222">
        <v>-1.0099999999999909</v>
      </c>
    </row>
    <row r="1223" spans="1:1">
      <c r="A1223">
        <v>0.37999999999999545</v>
      </c>
    </row>
    <row r="1224" spans="1:1">
      <c r="A1224">
        <v>1.7600000000000193</v>
      </c>
    </row>
    <row r="1225" spans="1:1">
      <c r="A1225">
        <v>-0.81000000000000227</v>
      </c>
    </row>
    <row r="1226" spans="1:1">
      <c r="A1226">
        <v>0.14999999999997726</v>
      </c>
    </row>
    <row r="1227" spans="1:1">
      <c r="A1227">
        <v>5.0500000000000114</v>
      </c>
    </row>
    <row r="1228" spans="1:1">
      <c r="A1228">
        <v>3.8799999999999955</v>
      </c>
    </row>
    <row r="1229" spans="1:1">
      <c r="A1229">
        <v>-0.72999999999998977</v>
      </c>
    </row>
    <row r="1230" spans="1:1">
      <c r="A1230">
        <v>2.4300000000000068</v>
      </c>
    </row>
    <row r="1231" spans="1:1">
      <c r="A1231">
        <v>0.70999999999997954</v>
      </c>
    </row>
    <row r="1232" spans="1:1">
      <c r="A1232">
        <v>-1.3700000000000045</v>
      </c>
    </row>
    <row r="1233" spans="1:1">
      <c r="A1233">
        <v>0.58000000000001251</v>
      </c>
    </row>
    <row r="1234" spans="1:1">
      <c r="A1234">
        <v>-0.21000000000000796</v>
      </c>
    </row>
    <row r="1235" spans="1:1">
      <c r="A1235">
        <v>-9.0000000000003411E-2</v>
      </c>
    </row>
    <row r="1236" spans="1:1">
      <c r="A1236">
        <v>3.2900000000000205</v>
      </c>
    </row>
    <row r="1237" spans="1:1">
      <c r="A1237">
        <v>1.6999999999999886</v>
      </c>
    </row>
    <row r="1238" spans="1:1">
      <c r="A1238">
        <v>-1.210000000000008</v>
      </c>
    </row>
    <row r="1239" spans="1:1">
      <c r="A1239">
        <v>-2.9799999999999898</v>
      </c>
    </row>
    <row r="1240" spans="1:1">
      <c r="A1240">
        <v>1.1899999999999977</v>
      </c>
    </row>
    <row r="1241" spans="1:1">
      <c r="A1241">
        <v>1.5</v>
      </c>
    </row>
    <row r="1242" spans="1:1">
      <c r="A1242">
        <v>-0.37999999999999545</v>
      </c>
    </row>
    <row r="1243" spans="1:1">
      <c r="A1243">
        <v>0.18999999999999773</v>
      </c>
    </row>
    <row r="1244" spans="1:1">
      <c r="A1244">
        <v>-5.0300000000000011</v>
      </c>
    </row>
    <row r="1245" spans="1:1">
      <c r="A1245">
        <v>-9.9999999999909051E-3</v>
      </c>
    </row>
    <row r="1246" spans="1:1">
      <c r="A1246">
        <v>0.70999999999997954</v>
      </c>
    </row>
    <row r="1247" spans="1:1">
      <c r="A1247">
        <v>11.280000000000001</v>
      </c>
    </row>
    <row r="1248" spans="1:1">
      <c r="A1248">
        <v>-0.29999999999998295</v>
      </c>
    </row>
    <row r="1249" spans="1:1">
      <c r="A1249">
        <v>1.8299999999999841</v>
      </c>
    </row>
    <row r="1250" spans="1:1">
      <c r="A1250">
        <v>2.5600000000000023</v>
      </c>
    </row>
    <row r="1251" spans="1:1">
      <c r="A1251">
        <v>-0.68999999999999773</v>
      </c>
    </row>
    <row r="1252" spans="1:1">
      <c r="A1252">
        <v>-1.3499999999999943</v>
      </c>
    </row>
    <row r="1253" spans="1:1">
      <c r="A1253">
        <v>-0.83000000000001251</v>
      </c>
    </row>
    <row r="1254" spans="1:1">
      <c r="A1254">
        <v>2.6800000000000068</v>
      </c>
    </row>
    <row r="1255" spans="1:1">
      <c r="A1255">
        <v>-0.34999999999999432</v>
      </c>
    </row>
    <row r="1256" spans="1:1">
      <c r="A1256">
        <v>-0.62000000000000455</v>
      </c>
    </row>
    <row r="1257" spans="1:1">
      <c r="A1257">
        <v>0.17000000000001592</v>
      </c>
    </row>
    <row r="1258" spans="1:1">
      <c r="A1258">
        <v>-1.3400000000000034</v>
      </c>
    </row>
    <row r="1259" spans="1:1">
      <c r="A1259">
        <v>0.18999999999999773</v>
      </c>
    </row>
    <row r="1260" spans="1:1">
      <c r="A1260">
        <v>-3.1299999999999955</v>
      </c>
    </row>
    <row r="1261" spans="1:1">
      <c r="A1261">
        <v>-0.67000000000001592</v>
      </c>
    </row>
    <row r="1262" spans="1:1">
      <c r="A1262">
        <v>1.8000000000000114</v>
      </c>
    </row>
    <row r="1263" spans="1:1">
      <c r="A1263">
        <v>-0.55000000000001137</v>
      </c>
    </row>
    <row r="1264" spans="1:1">
      <c r="A1264">
        <v>4.0500000000000114</v>
      </c>
    </row>
    <row r="1265" spans="1:1">
      <c r="A1265">
        <v>4.0499999999999829</v>
      </c>
    </row>
    <row r="1266" spans="1:1">
      <c r="A1266">
        <v>2.0500000000000114</v>
      </c>
    </row>
    <row r="1267" spans="1:1">
      <c r="A1267">
        <v>-0.52000000000001023</v>
      </c>
    </row>
    <row r="1268" spans="1:1">
      <c r="A1268">
        <v>3.3200000000000216</v>
      </c>
    </row>
    <row r="1269" spans="1:1">
      <c r="A1269">
        <v>0.58999999999997499</v>
      </c>
    </row>
    <row r="1270" spans="1:1">
      <c r="A1270">
        <v>0</v>
      </c>
    </row>
    <row r="1271" spans="1:1">
      <c r="A1271">
        <v>2.910000000000025</v>
      </c>
    </row>
    <row r="1272" spans="1:1">
      <c r="A1272">
        <v>-0.98000000000001819</v>
      </c>
    </row>
    <row r="1273" spans="1:1">
      <c r="A1273">
        <v>2.7300000000000182</v>
      </c>
    </row>
    <row r="1274" spans="1:1">
      <c r="A1274">
        <v>2.039999999999992</v>
      </c>
    </row>
    <row r="1275" spans="1:1">
      <c r="A1275">
        <v>0.21000000000000796</v>
      </c>
    </row>
    <row r="1276" spans="1:1">
      <c r="A1276">
        <v>2.3999999999999773</v>
      </c>
    </row>
    <row r="1277" spans="1:1">
      <c r="A1277">
        <v>-0.71999999999999886</v>
      </c>
    </row>
    <row r="1278" spans="1:1">
      <c r="A1278">
        <v>4.0200000000000102</v>
      </c>
    </row>
    <row r="1279" spans="1:1">
      <c r="A1279">
        <v>1.5</v>
      </c>
    </row>
    <row r="1280" spans="1:1">
      <c r="A1280">
        <v>1.4499999999999886</v>
      </c>
    </row>
    <row r="1281" spans="1:1">
      <c r="A1281">
        <v>3.6299999999999955</v>
      </c>
    </row>
    <row r="1282" spans="1:1">
      <c r="A1282">
        <v>-7.9999999999984084E-2</v>
      </c>
    </row>
    <row r="1283" spans="1:1">
      <c r="A1283">
        <v>-3.5</v>
      </c>
    </row>
    <row r="1284" spans="1:1">
      <c r="A1284">
        <v>0.75</v>
      </c>
    </row>
    <row r="1285" spans="1:1">
      <c r="A1285">
        <v>7.0400000000000205</v>
      </c>
    </row>
    <row r="1286" spans="1:1">
      <c r="A1286">
        <v>2.2099999999999795</v>
      </c>
    </row>
    <row r="1287" spans="1:1">
      <c r="A1287">
        <v>-0.70999999999997954</v>
      </c>
    </row>
    <row r="1288" spans="1:1">
      <c r="A1288">
        <v>-13.320000000000022</v>
      </c>
    </row>
    <row r="1289" spans="1:1">
      <c r="A1289">
        <v>1.5300000000000011</v>
      </c>
    </row>
    <row r="1290" spans="1:1">
      <c r="A1290">
        <v>-2.8000000000000114</v>
      </c>
    </row>
    <row r="1291" spans="1:1">
      <c r="A1291">
        <v>-2.3999999999999773</v>
      </c>
    </row>
    <row r="1292" spans="1:1">
      <c r="A1292">
        <v>-1.210000000000008</v>
      </c>
    </row>
    <row r="1293" spans="1:1">
      <c r="A1293">
        <v>-2.3400000000000034</v>
      </c>
    </row>
    <row r="1294" spans="1:1">
      <c r="A1294">
        <v>0.13999999999998636</v>
      </c>
    </row>
    <row r="1295" spans="1:1">
      <c r="A1295">
        <v>5.0000000000011369E-2</v>
      </c>
    </row>
    <row r="1296" spans="1:1">
      <c r="A1296">
        <v>2.7599999999999909</v>
      </c>
    </row>
    <row r="1297" spans="1:1">
      <c r="A1297">
        <v>-4.1999999999999886</v>
      </c>
    </row>
    <row r="1298" spans="1:1">
      <c r="A1298">
        <v>-1.1999999999999886</v>
      </c>
    </row>
    <row r="1299" spans="1:1">
      <c r="A1299">
        <v>0.25</v>
      </c>
    </row>
    <row r="1300" spans="1:1">
      <c r="A1300">
        <v>-5.0500000000000114</v>
      </c>
    </row>
    <row r="1301" spans="1:1">
      <c r="A1301">
        <v>2.4499999999999886</v>
      </c>
    </row>
    <row r="1302" spans="1:1">
      <c r="A1302">
        <v>1.25</v>
      </c>
    </row>
    <row r="1303" spans="1:1">
      <c r="A1303">
        <v>0.79000000000002046</v>
      </c>
    </row>
    <row r="1304" spans="1:1">
      <c r="A1304">
        <v>-0.14000000000001478</v>
      </c>
    </row>
    <row r="1305" spans="1:1">
      <c r="A1305">
        <v>-1.0900000000000034</v>
      </c>
    </row>
    <row r="1306" spans="1:1">
      <c r="A1306">
        <v>-1.1599999999999966</v>
      </c>
    </row>
    <row r="1307" spans="1:1">
      <c r="A1307">
        <v>0.34999999999999432</v>
      </c>
    </row>
    <row r="1308" spans="1:1">
      <c r="A1308">
        <v>6.1500000000000057</v>
      </c>
    </row>
    <row r="1309" spans="1:1">
      <c r="A1309">
        <v>-0.44999999999998863</v>
      </c>
    </row>
    <row r="1310" spans="1:1">
      <c r="A1310">
        <v>1.3599999999999852</v>
      </c>
    </row>
    <row r="1311" spans="1:1">
      <c r="A1311">
        <v>-9.9999999999909051E-3</v>
      </c>
    </row>
    <row r="1312" spans="1:1">
      <c r="A1312">
        <v>4.4000000000000057</v>
      </c>
    </row>
    <row r="1313" spans="1:1">
      <c r="A1313">
        <v>1.0999999999999943</v>
      </c>
    </row>
    <row r="1314" spans="1:1">
      <c r="A1314">
        <v>-1.5099999999999909</v>
      </c>
    </row>
    <row r="1315" spans="1:1">
      <c r="A1315">
        <v>-2.2900000000000205</v>
      </c>
    </row>
    <row r="1316" spans="1:1">
      <c r="A1316">
        <v>-9.9999999999994316E-2</v>
      </c>
    </row>
    <row r="1317" spans="1:1">
      <c r="A1317">
        <v>-0.5</v>
      </c>
    </row>
    <row r="1318" spans="1:1">
      <c r="A1318">
        <v>1</v>
      </c>
    </row>
    <row r="1319" spans="1:1">
      <c r="A1319">
        <v>0.40000000000000568</v>
      </c>
    </row>
    <row r="1320" spans="1:1">
      <c r="A1320">
        <v>-2.0999999999999943</v>
      </c>
    </row>
    <row r="1321" spans="1:1">
      <c r="A1321">
        <v>-4.7000000000000171</v>
      </c>
    </row>
    <row r="1322" spans="1:1">
      <c r="A1322">
        <v>-1.1099999999999852</v>
      </c>
    </row>
    <row r="1323" spans="1:1">
      <c r="A1323">
        <v>0.21000000000000796</v>
      </c>
    </row>
    <row r="1324" spans="1:1">
      <c r="A1324">
        <v>-1.1800000000000068</v>
      </c>
    </row>
    <row r="1325" spans="1:1">
      <c r="A1325">
        <v>-1.3199999999999932</v>
      </c>
    </row>
    <row r="1326" spans="1:1">
      <c r="A1326">
        <v>-1.2000000000000171</v>
      </c>
    </row>
    <row r="1327" spans="1:1">
      <c r="A1327">
        <v>-2.0999999999999943</v>
      </c>
    </row>
    <row r="1328" spans="1:1">
      <c r="A1328">
        <v>4.5999999999999943</v>
      </c>
    </row>
    <row r="1329" spans="1:1">
      <c r="A1329">
        <v>2.8499999999999943</v>
      </c>
    </row>
    <row r="1330" spans="1:1">
      <c r="A1330">
        <v>-0.46999999999999886</v>
      </c>
    </row>
    <row r="1331" spans="1:1">
      <c r="A1331">
        <v>-2.7699999999999818</v>
      </c>
    </row>
    <row r="1332" spans="1:1">
      <c r="A1332">
        <v>-7.7300000000000182</v>
      </c>
    </row>
    <row r="1333" spans="1:1">
      <c r="A1333">
        <v>0.5700000000000216</v>
      </c>
    </row>
    <row r="1334" spans="1:1">
      <c r="A1334">
        <v>1.7199999999999989</v>
      </c>
    </row>
    <row r="1335" spans="1:1">
      <c r="A1335">
        <v>-0.17000000000001592</v>
      </c>
    </row>
    <row r="1336" spans="1:1">
      <c r="A1336">
        <v>2.2800000000000011</v>
      </c>
    </row>
    <row r="1337" spans="1:1">
      <c r="A1337">
        <v>8.0200000000000102</v>
      </c>
    </row>
    <row r="1338" spans="1:1">
      <c r="A1338">
        <v>-1.0699999999999932</v>
      </c>
    </row>
    <row r="1339" spans="1:1">
      <c r="A1339">
        <v>-2.25</v>
      </c>
    </row>
    <row r="1340" spans="1:1">
      <c r="A1340">
        <v>-2.0400000000000205</v>
      </c>
    </row>
    <row r="1341" spans="1:1">
      <c r="A1341">
        <v>1.2600000000000193</v>
      </c>
    </row>
    <row r="1342" spans="1:1">
      <c r="A1342">
        <v>1.6999999999999886</v>
      </c>
    </row>
    <row r="1343" spans="1:1">
      <c r="A1343">
        <v>0.30000000000001137</v>
      </c>
    </row>
    <row r="1344" spans="1:1">
      <c r="A1344">
        <v>3.0999999999999943</v>
      </c>
    </row>
    <row r="1345" spans="1:1">
      <c r="A1345">
        <v>1.4799999999999898</v>
      </c>
    </row>
    <row r="1346" spans="1:1">
      <c r="A1346">
        <v>-0.43999999999999773</v>
      </c>
    </row>
    <row r="1347" spans="1:1">
      <c r="A1347">
        <v>-0.24000000000000909</v>
      </c>
    </row>
    <row r="1348" spans="1:1">
      <c r="A1348">
        <v>-0.39999999999997726</v>
      </c>
    </row>
    <row r="1349" spans="1:1">
      <c r="A1349">
        <v>-1.8500000000000227</v>
      </c>
    </row>
    <row r="1350" spans="1:1">
      <c r="A1350">
        <v>-9.9999999999994316E-2</v>
      </c>
    </row>
    <row r="1351" spans="1:1">
      <c r="A1351">
        <v>-2.6099999999999852</v>
      </c>
    </row>
    <row r="1352" spans="1:1">
      <c r="A1352">
        <v>-1.4099999999999966</v>
      </c>
    </row>
    <row r="1353" spans="1:1">
      <c r="A1353">
        <v>1.3499999999999943</v>
      </c>
    </row>
    <row r="1354" spans="1:1">
      <c r="A1354">
        <v>3.9199999999999875</v>
      </c>
    </row>
    <row r="1355" spans="1:1">
      <c r="A1355">
        <v>-1.0499999999999829</v>
      </c>
    </row>
    <row r="1356" spans="1:1">
      <c r="A1356">
        <v>0.31000000000000227</v>
      </c>
    </row>
    <row r="1357" spans="1:1">
      <c r="A1357">
        <v>-3.7600000000000193</v>
      </c>
    </row>
    <row r="1358" spans="1:1">
      <c r="A1358">
        <v>-0.79999999999998295</v>
      </c>
    </row>
    <row r="1359" spans="1:1">
      <c r="A1359">
        <v>0.28999999999999204</v>
      </c>
    </row>
    <row r="1360" spans="1:1">
      <c r="A1360">
        <v>-1.5900000000000034</v>
      </c>
    </row>
    <row r="1361" spans="1:1">
      <c r="A1361">
        <v>0.49000000000000909</v>
      </c>
    </row>
    <row r="1362" spans="1:1">
      <c r="A1362">
        <v>2.0199999999999818</v>
      </c>
    </row>
    <row r="1363" spans="1:1">
      <c r="A1363">
        <v>0.29000000000002046</v>
      </c>
    </row>
    <row r="1364" spans="1:1">
      <c r="A1364">
        <v>-0.55000000000001137</v>
      </c>
    </row>
    <row r="1365" spans="1:1">
      <c r="A1365">
        <v>1.3499999999999943</v>
      </c>
    </row>
    <row r="1366" spans="1:1">
      <c r="A1366">
        <v>2.0800000000000125</v>
      </c>
    </row>
    <row r="1367" spans="1:1">
      <c r="A1367">
        <v>0.41999999999998749</v>
      </c>
    </row>
    <row r="1368" spans="1:1">
      <c r="A1368">
        <v>1.6500000000000057</v>
      </c>
    </row>
    <row r="1369" spans="1:1">
      <c r="A1369">
        <v>2.7700000000000102</v>
      </c>
    </row>
    <row r="1370" spans="1:1">
      <c r="A1370">
        <v>1.4799999999999898</v>
      </c>
    </row>
    <row r="1371" spans="1:1">
      <c r="A1371">
        <v>2.0199999999999818</v>
      </c>
    </row>
    <row r="1372" spans="1:1">
      <c r="A1372">
        <v>-0.35999999999998522</v>
      </c>
    </row>
    <row r="1373" spans="1:1">
      <c r="A1373">
        <v>-1.3700000000000045</v>
      </c>
    </row>
    <row r="1374" spans="1:1">
      <c r="A1374">
        <v>0.31000000000000227</v>
      </c>
    </row>
    <row r="1375" spans="1:1">
      <c r="A1375">
        <v>9.0000000000003411E-2</v>
      </c>
    </row>
    <row r="1376" spans="1:1">
      <c r="A1376">
        <v>-4.6999999999999886</v>
      </c>
    </row>
    <row r="1377" spans="1:1">
      <c r="A1377">
        <v>0.34999999999999432</v>
      </c>
    </row>
    <row r="1378" spans="1:1">
      <c r="A1378">
        <v>1.25</v>
      </c>
    </row>
    <row r="1379" spans="1:1">
      <c r="A1379">
        <v>0.90000000000000568</v>
      </c>
    </row>
    <row r="1380" spans="1:1">
      <c r="A1380">
        <v>-1.3000000000000114</v>
      </c>
    </row>
    <row r="1381" spans="1:1">
      <c r="A1381">
        <v>3.3000000000000114</v>
      </c>
    </row>
    <row r="1382" spans="1:1">
      <c r="A1382">
        <v>-0.33000000000001251</v>
      </c>
    </row>
    <row r="1383" spans="1:1">
      <c r="A1383">
        <v>2.1199999999999761</v>
      </c>
    </row>
    <row r="1384" spans="1:1">
      <c r="A1384">
        <v>0.98000000000001819</v>
      </c>
    </row>
    <row r="1385" spans="1:1">
      <c r="A1385">
        <v>0.31000000000000227</v>
      </c>
    </row>
    <row r="1386" spans="1:1">
      <c r="A1386">
        <v>1.8799999999999955</v>
      </c>
    </row>
    <row r="1387" spans="1:1">
      <c r="A1387">
        <v>1.6999999999999886</v>
      </c>
    </row>
    <row r="1388" spans="1:1">
      <c r="A1388">
        <v>-3.1499999999999773</v>
      </c>
    </row>
    <row r="1389" spans="1:1">
      <c r="A1389">
        <v>5.9800000000000182</v>
      </c>
    </row>
    <row r="1390" spans="1:1">
      <c r="A1390">
        <v>0.31999999999999318</v>
      </c>
    </row>
    <row r="1391" spans="1:1">
      <c r="A1391">
        <v>0.89999999999997726</v>
      </c>
    </row>
    <row r="1392" spans="1:1">
      <c r="A1392">
        <v>5.5200000000000387</v>
      </c>
    </row>
    <row r="1393" spans="1:1">
      <c r="A1393">
        <v>2.8299999999999841</v>
      </c>
    </row>
    <row r="1394" spans="1:1">
      <c r="A1394">
        <v>-0.67000000000001592</v>
      </c>
    </row>
    <row r="1395" spans="1:1">
      <c r="A1395">
        <v>-0.31000000000000227</v>
      </c>
    </row>
    <row r="1396" spans="1:1">
      <c r="A1396">
        <v>-1.1200000000000045</v>
      </c>
    </row>
    <row r="1397" spans="1:1">
      <c r="A1397">
        <v>-2.8000000000000114</v>
      </c>
    </row>
    <row r="1398" spans="1:1">
      <c r="A1398">
        <v>-2.6599999999999682</v>
      </c>
    </row>
    <row r="1399" spans="1:1">
      <c r="A1399">
        <v>-3.8899999999999864</v>
      </c>
    </row>
    <row r="1400" spans="1:1">
      <c r="A1400">
        <v>-0.43999999999999773</v>
      </c>
    </row>
    <row r="1401" spans="1:1">
      <c r="A1401">
        <v>0.82999999999998408</v>
      </c>
    </row>
    <row r="1402" spans="1:1">
      <c r="A1402">
        <v>2.6999999999999886</v>
      </c>
    </row>
    <row r="1403" spans="1:1">
      <c r="A1403">
        <v>2.1100000000000136</v>
      </c>
    </row>
    <row r="1404" spans="1:1">
      <c r="A1404">
        <v>-0.22000000000002728</v>
      </c>
    </row>
    <row r="1405" spans="1:1">
      <c r="A1405">
        <v>-0.39999999999997726</v>
      </c>
    </row>
    <row r="1406" spans="1:1">
      <c r="A1406">
        <v>1.8700000000000045</v>
      </c>
    </row>
    <row r="1407" spans="1:1">
      <c r="A1407">
        <v>1.3299999999999841</v>
      </c>
    </row>
    <row r="1408" spans="1:1">
      <c r="A1408">
        <v>-1.0099999999999909</v>
      </c>
    </row>
    <row r="1409" spans="1:1">
      <c r="A1409">
        <v>-0.87000000000000455</v>
      </c>
    </row>
    <row r="1410" spans="1:1">
      <c r="A1410">
        <v>-0.14999999999997726</v>
      </c>
    </row>
    <row r="1411" spans="1:1">
      <c r="A1411">
        <v>4.7099999999999795</v>
      </c>
    </row>
    <row r="1412" spans="1:1">
      <c r="A1412">
        <v>1.6399999999999864</v>
      </c>
    </row>
    <row r="1413" spans="1:1">
      <c r="A1413">
        <v>-2.6999999999999886</v>
      </c>
    </row>
    <row r="1414" spans="1:1">
      <c r="A1414">
        <v>-2.1000000000000227</v>
      </c>
    </row>
    <row r="1415" spans="1:1">
      <c r="A1415">
        <v>1.8900000000000432</v>
      </c>
    </row>
    <row r="1416" spans="1:1">
      <c r="A1416">
        <v>2.7099999999999795</v>
      </c>
    </row>
    <row r="1417" spans="1:1">
      <c r="A1417">
        <v>2.4900000000000091</v>
      </c>
    </row>
    <row r="1418" spans="1:1">
      <c r="A1418">
        <v>-0.99000000000000909</v>
      </c>
    </row>
    <row r="1419" spans="1:1">
      <c r="A1419">
        <v>-3.1100000000000136</v>
      </c>
    </row>
    <row r="1420" spans="1:1">
      <c r="A1420">
        <v>-0.63999999999998636</v>
      </c>
    </row>
    <row r="1421" spans="1:1">
      <c r="A1421">
        <v>0.61000000000001364</v>
      </c>
    </row>
    <row r="1422" spans="1:1">
      <c r="A1422">
        <v>2.1899999999999977</v>
      </c>
    </row>
    <row r="1423" spans="1:1">
      <c r="A1423">
        <v>0.75</v>
      </c>
    </row>
    <row r="1424" spans="1:1">
      <c r="A1424">
        <v>-3.5</v>
      </c>
    </row>
    <row r="1425" spans="1:1">
      <c r="A1425">
        <v>0.17000000000001592</v>
      </c>
    </row>
    <row r="1426" spans="1:1">
      <c r="A1426">
        <v>-1.6800000000000068</v>
      </c>
    </row>
    <row r="1427" spans="1:1">
      <c r="A1427">
        <v>-5.6400000000000432</v>
      </c>
    </row>
    <row r="1428" spans="1:1">
      <c r="A1428">
        <v>-0.94999999999998863</v>
      </c>
    </row>
    <row r="1429" spans="1:1">
      <c r="A1429">
        <v>-1.3499999999999659</v>
      </c>
    </row>
    <row r="1430" spans="1:1">
      <c r="A1430">
        <v>1.0499999999999545</v>
      </c>
    </row>
    <row r="1431" spans="1:1">
      <c r="A1431">
        <v>-1.4099999999999682</v>
      </c>
    </row>
    <row r="1432" spans="1:1">
      <c r="A1432">
        <v>1.5600000000000023</v>
      </c>
    </row>
    <row r="1433" spans="1:1">
      <c r="A1433">
        <v>-0.44999999999998863</v>
      </c>
    </row>
    <row r="1434" spans="1:1">
      <c r="A1434">
        <v>2.2899999999999636</v>
      </c>
    </row>
    <row r="1435" spans="1:1">
      <c r="A1435">
        <v>-0.19999999999998863</v>
      </c>
    </row>
    <row r="1436" spans="1:1">
      <c r="A1436">
        <v>-0.38999999999998636</v>
      </c>
    </row>
    <row r="1437" spans="1:1">
      <c r="A1437">
        <v>-4.0500000000000114</v>
      </c>
    </row>
    <row r="1438" spans="1:1">
      <c r="A1438">
        <v>-1.7599999999999909</v>
      </c>
    </row>
    <row r="1439" spans="1:1">
      <c r="A1439">
        <v>1.3100000000000023</v>
      </c>
    </row>
    <row r="1440" spans="1:1">
      <c r="A1440">
        <v>0.55000000000001137</v>
      </c>
    </row>
    <row r="1441" spans="1:1">
      <c r="A1441">
        <v>0.79999999999995453</v>
      </c>
    </row>
    <row r="1442" spans="1:1">
      <c r="A1442">
        <v>-0.39999999999997726</v>
      </c>
    </row>
    <row r="1443" spans="1:1">
      <c r="A1443">
        <v>-0.35000000000002274</v>
      </c>
    </row>
    <row r="1444" spans="1:1">
      <c r="A1444">
        <v>-1.7999999999999545</v>
      </c>
    </row>
    <row r="1445" spans="1:1">
      <c r="A1445">
        <v>-3.1000000000000227</v>
      </c>
    </row>
    <row r="1446" spans="1:1">
      <c r="A1446">
        <v>-5.0000000000011369E-2</v>
      </c>
    </row>
    <row r="1447" spans="1:1">
      <c r="A1447">
        <v>2.4300000000000068</v>
      </c>
    </row>
    <row r="1448" spans="1:1">
      <c r="A1448">
        <v>1.0699999999999932</v>
      </c>
    </row>
    <row r="1449" spans="1:1">
      <c r="A1449">
        <v>1.2900000000000205</v>
      </c>
    </row>
    <row r="1450" spans="1:1">
      <c r="A1450">
        <v>1.2099999999999795</v>
      </c>
    </row>
    <row r="1451" spans="1:1">
      <c r="A1451">
        <v>-0.64999999999997726</v>
      </c>
    </row>
    <row r="1452" spans="1:1">
      <c r="A1452">
        <v>2.25</v>
      </c>
    </row>
    <row r="1453" spans="1:1">
      <c r="A1453">
        <v>-0.57999999999998408</v>
      </c>
    </row>
    <row r="1454" spans="1:1">
      <c r="A1454">
        <v>0.22999999999996135</v>
      </c>
    </row>
    <row r="1455" spans="1:1">
      <c r="A1455">
        <v>-0.17000000000001592</v>
      </c>
    </row>
    <row r="1456" spans="1:1">
      <c r="A1456">
        <v>2.9000000000000341</v>
      </c>
    </row>
    <row r="1457" spans="1:1">
      <c r="A1457">
        <v>1.0699999999999932</v>
      </c>
    </row>
    <row r="1458" spans="1:1">
      <c r="A1458">
        <v>1</v>
      </c>
    </row>
    <row r="1459" spans="1:1">
      <c r="A1459">
        <v>-0.12999999999999545</v>
      </c>
    </row>
    <row r="1460" spans="1:1">
      <c r="A1460">
        <v>1.1499999999999773</v>
      </c>
    </row>
    <row r="1461" spans="1:1">
      <c r="A1461">
        <v>0.75999999999999091</v>
      </c>
    </row>
    <row r="1462" spans="1:1">
      <c r="A1462">
        <v>-0.62999999999999545</v>
      </c>
    </row>
    <row r="1463" spans="1:1">
      <c r="A1463">
        <v>-0.64999999999997726</v>
      </c>
    </row>
    <row r="1464" spans="1:1">
      <c r="A1464">
        <v>1.3000000000000114</v>
      </c>
    </row>
    <row r="1465" spans="1:1">
      <c r="A1465">
        <v>1.8999999999999773</v>
      </c>
    </row>
    <row r="1466" spans="1:1">
      <c r="A1466">
        <v>-0.5</v>
      </c>
    </row>
    <row r="1467" spans="1:1">
      <c r="A1467">
        <v>-0.59999999999996589</v>
      </c>
    </row>
    <row r="1468" spans="1:1">
      <c r="A1468">
        <v>0.28999999999996362</v>
      </c>
    </row>
    <row r="1469" spans="1:1">
      <c r="A1469">
        <v>18.430000000000007</v>
      </c>
    </row>
    <row r="1470" spans="1:1">
      <c r="A1470">
        <v>-15.230000000000018</v>
      </c>
    </row>
    <row r="1471" spans="1:1">
      <c r="A1471">
        <v>6.0000000000002274E-2</v>
      </c>
    </row>
    <row r="1472" spans="1:1">
      <c r="A1472">
        <v>-0.64999999999997726</v>
      </c>
    </row>
    <row r="1473" spans="1:1">
      <c r="A1473">
        <v>6.9999999999993179E-2</v>
      </c>
    </row>
    <row r="1474" spans="1:1">
      <c r="A1474">
        <v>1.9300000000000068</v>
      </c>
    </row>
    <row r="1475" spans="1:1">
      <c r="A1475">
        <v>0.10000000000002274</v>
      </c>
    </row>
    <row r="1476" spans="1:1">
      <c r="A1476">
        <v>-1.3000000000000114</v>
      </c>
    </row>
    <row r="1477" spans="1:1">
      <c r="A1477">
        <v>-1.9600000000000364</v>
      </c>
    </row>
    <row r="1478" spans="1:1">
      <c r="A1478">
        <v>0.86000000000001364</v>
      </c>
    </row>
    <row r="1479" spans="1:1">
      <c r="A1479">
        <v>3.0799999999999841</v>
      </c>
    </row>
    <row r="1480" spans="1:1">
      <c r="A1480">
        <v>-0.17999999999994998</v>
      </c>
    </row>
    <row r="1481" spans="1:1">
      <c r="A1481">
        <v>1.5999999999999659</v>
      </c>
    </row>
    <row r="1482" spans="1:1">
      <c r="A1482">
        <v>0.28000000000002956</v>
      </c>
    </row>
    <row r="1483" spans="1:1">
      <c r="A1483">
        <v>-0.18000000000000682</v>
      </c>
    </row>
    <row r="1484" spans="1:1">
      <c r="A1484">
        <v>2.6499999999999773</v>
      </c>
    </row>
    <row r="1485" spans="1:1">
      <c r="A1485">
        <v>-0.25</v>
      </c>
    </row>
    <row r="1486" spans="1:1">
      <c r="A1486">
        <v>1.9200000000000159</v>
      </c>
    </row>
    <row r="1487" spans="1:1">
      <c r="A1487">
        <v>0.27999999999997272</v>
      </c>
    </row>
    <row r="1488" spans="1:1">
      <c r="A1488">
        <v>4.1000000000000227</v>
      </c>
    </row>
    <row r="1489" spans="1:1">
      <c r="A1489">
        <v>3.9499999999999886</v>
      </c>
    </row>
    <row r="1490" spans="1:1">
      <c r="A1490">
        <v>-6.0000000000002274E-2</v>
      </c>
    </row>
    <row r="1491" spans="1:1">
      <c r="A1491">
        <v>1.160000000000025</v>
      </c>
    </row>
    <row r="1492" spans="1:1">
      <c r="A1492">
        <v>4.75</v>
      </c>
    </row>
    <row r="1493" spans="1:1">
      <c r="A1493">
        <v>-0.71000000000003638</v>
      </c>
    </row>
    <row r="1494" spans="1:1">
      <c r="A1494">
        <v>-3.9899999999999523</v>
      </c>
    </row>
    <row r="1495" spans="1:1">
      <c r="A1495">
        <v>2.1999999999999886</v>
      </c>
    </row>
    <row r="1496" spans="1:1">
      <c r="A1496">
        <v>-5.6500000000000341</v>
      </c>
    </row>
    <row r="1497" spans="1:1">
      <c r="A1497">
        <v>-0.14999999999997726</v>
      </c>
    </row>
    <row r="1498" spans="1:1">
      <c r="A1498">
        <v>-0.30000000000001137</v>
      </c>
    </row>
    <row r="1499" spans="1:1">
      <c r="A1499">
        <v>1.1999999999999886</v>
      </c>
    </row>
    <row r="1500" spans="1:1">
      <c r="A1500">
        <v>-0.19999999999998863</v>
      </c>
    </row>
    <row r="1501" spans="1:1">
      <c r="A1501">
        <v>-0.31000000000000227</v>
      </c>
    </row>
    <row r="1502" spans="1:1">
      <c r="A1502">
        <v>-1.1200000000000045</v>
      </c>
    </row>
    <row r="1503" spans="1:1">
      <c r="A1503">
        <v>1.7300000000000182</v>
      </c>
    </row>
    <row r="1504" spans="1:1">
      <c r="A1504">
        <v>4.6000000000000227</v>
      </c>
    </row>
    <row r="1505" spans="1:1">
      <c r="A1505">
        <v>9.9999999999965894E-2</v>
      </c>
    </row>
    <row r="1506" spans="1:1">
      <c r="A1506">
        <v>-0.69999999999998863</v>
      </c>
    </row>
    <row r="1507" spans="1:1">
      <c r="A1507">
        <v>-0.80000000000001137</v>
      </c>
    </row>
    <row r="1508" spans="1:1">
      <c r="A1508">
        <v>6.1000000000000227</v>
      </c>
    </row>
    <row r="1509" spans="1:1">
      <c r="A1509">
        <v>1.3899999999999864</v>
      </c>
    </row>
    <row r="1510" spans="1:1">
      <c r="A1510">
        <v>4.2900000000000205</v>
      </c>
    </row>
    <row r="1511" spans="1:1">
      <c r="A1511">
        <v>1.0199999999999818</v>
      </c>
    </row>
    <row r="1512" spans="1:1">
      <c r="A1512">
        <v>-3.3999999999999773</v>
      </c>
    </row>
    <row r="1513" spans="1:1">
      <c r="A1513">
        <v>0.16999999999995907</v>
      </c>
    </row>
    <row r="1514" spans="1:1">
      <c r="A1514">
        <v>-6.589999999999975</v>
      </c>
    </row>
    <row r="1515" spans="1:1">
      <c r="A1515">
        <v>-0.18999999999999773</v>
      </c>
    </row>
    <row r="1516" spans="1:1">
      <c r="A1516">
        <v>-2.4800000000000182</v>
      </c>
    </row>
    <row r="1517" spans="1:1">
      <c r="A1517">
        <v>-0.63999999999998636</v>
      </c>
    </row>
    <row r="1518" spans="1:1">
      <c r="A1518">
        <v>0.77999999999997272</v>
      </c>
    </row>
    <row r="1519" spans="1:1">
      <c r="A1519">
        <v>0.68000000000000682</v>
      </c>
    </row>
    <row r="1520" spans="1:1">
      <c r="A1520">
        <v>1.1700000000000159</v>
      </c>
    </row>
    <row r="1521" spans="1:1">
      <c r="A1521">
        <v>2.3299999999999841</v>
      </c>
    </row>
    <row r="1522" spans="1:1">
      <c r="A1522">
        <v>-0.12999999999999545</v>
      </c>
    </row>
    <row r="1523" spans="1:1">
      <c r="A1523">
        <v>-0.89999999999997726</v>
      </c>
    </row>
    <row r="1524" spans="1:1">
      <c r="A1524">
        <v>-1.5099999999999909</v>
      </c>
    </row>
    <row r="1525" spans="1:1">
      <c r="A1525">
        <v>0.75999999999999091</v>
      </c>
    </row>
    <row r="1526" spans="1:1">
      <c r="A1526">
        <v>4.7699999999999818</v>
      </c>
    </row>
    <row r="1527" spans="1:1">
      <c r="A1527">
        <v>0.12000000000000455</v>
      </c>
    </row>
    <row r="1528" spans="1:1">
      <c r="A1528">
        <v>0.32999999999998408</v>
      </c>
    </row>
    <row r="1529" spans="1:1">
      <c r="A1529">
        <v>2.9300000000000068</v>
      </c>
    </row>
    <row r="1530" spans="1:1">
      <c r="A1530">
        <v>1.3000000000000114</v>
      </c>
    </row>
    <row r="1531" spans="1:1">
      <c r="A1531">
        <v>1.6999999999999886</v>
      </c>
    </row>
    <row r="1532" spans="1:1">
      <c r="A1532">
        <v>-6.7799999999999727</v>
      </c>
    </row>
    <row r="1533" spans="1:1">
      <c r="A1533">
        <v>-0.52000000000003865</v>
      </c>
    </row>
    <row r="1534" spans="1:1">
      <c r="A1534">
        <v>0.55000000000001137</v>
      </c>
    </row>
    <row r="1535" spans="1:1">
      <c r="A1535">
        <v>2.0400000000000205</v>
      </c>
    </row>
    <row r="1536" spans="1:1">
      <c r="A1536">
        <v>0.12999999999999545</v>
      </c>
    </row>
    <row r="1537" spans="1:1">
      <c r="A1537">
        <v>-2.0199999999999818</v>
      </c>
    </row>
    <row r="1538" spans="1:1">
      <c r="A1538">
        <v>-2.1500000000000341</v>
      </c>
    </row>
    <row r="1539" spans="1:1">
      <c r="A1539">
        <v>1.8500000000000227</v>
      </c>
    </row>
    <row r="1540" spans="1:1">
      <c r="A1540">
        <v>0</v>
      </c>
    </row>
    <row r="1541" spans="1:1">
      <c r="A1541">
        <v>-4.0000000000020464E-2</v>
      </c>
    </row>
    <row r="1542" spans="1:1">
      <c r="A1542">
        <v>-0.92000000000001592</v>
      </c>
    </row>
    <row r="1543" spans="1:1">
      <c r="A1543">
        <v>-8.9999999999974989E-2</v>
      </c>
    </row>
    <row r="1544" spans="1:1">
      <c r="A1544">
        <v>-0.10000000000002274</v>
      </c>
    </row>
    <row r="1545" spans="1:1">
      <c r="A1545">
        <v>1.0300000000000296</v>
      </c>
    </row>
    <row r="1546" spans="1:1">
      <c r="A1546">
        <v>1.8199999999999932</v>
      </c>
    </row>
    <row r="1547" spans="1:1">
      <c r="A1547">
        <v>1</v>
      </c>
    </row>
    <row r="1548" spans="1:1">
      <c r="A1548">
        <v>-0.58999999999997499</v>
      </c>
    </row>
    <row r="1549" spans="1:1">
      <c r="A1549">
        <v>1.339999999999975</v>
      </c>
    </row>
    <row r="1550" spans="1:1">
      <c r="A1550">
        <v>-1.9800000000000182</v>
      </c>
    </row>
    <row r="1551" spans="1:1">
      <c r="A1551">
        <v>-4.1899999999999977</v>
      </c>
    </row>
    <row r="1552" spans="1:1">
      <c r="A1552">
        <v>-0.37999999999999545</v>
      </c>
    </row>
    <row r="1553" spans="1:1">
      <c r="A1553">
        <v>0.75</v>
      </c>
    </row>
    <row r="1554" spans="1:1">
      <c r="A1554">
        <v>0.35000000000002274</v>
      </c>
    </row>
    <row r="1555" spans="1:1">
      <c r="A1555">
        <v>0.87999999999999545</v>
      </c>
    </row>
    <row r="1556" spans="1:1">
      <c r="A1556">
        <v>-0.98000000000001819</v>
      </c>
    </row>
    <row r="1557" spans="1:1">
      <c r="A1557">
        <v>0.30000000000001137</v>
      </c>
    </row>
    <row r="1558" spans="1:1">
      <c r="A1558">
        <v>-4.1000000000000227</v>
      </c>
    </row>
    <row r="1559" spans="1:1">
      <c r="A1559">
        <v>-0.12000000000000455</v>
      </c>
    </row>
    <row r="1560" spans="1:1">
      <c r="A1560">
        <v>1.5200000000000387</v>
      </c>
    </row>
    <row r="1561" spans="1:1">
      <c r="A1561">
        <v>6.9999999999993179E-2</v>
      </c>
    </row>
    <row r="1562" spans="1:1">
      <c r="A1562">
        <v>-3.3700000000000045</v>
      </c>
    </row>
    <row r="1563" spans="1:1">
      <c r="A1563">
        <v>-1.0500000000000114</v>
      </c>
    </row>
    <row r="1564" spans="1:1">
      <c r="A1564">
        <v>-0.55000000000001137</v>
      </c>
    </row>
    <row r="1565" spans="1:1">
      <c r="A1565">
        <v>-2.6499999999999773</v>
      </c>
    </row>
    <row r="1566" spans="1:1">
      <c r="A1566">
        <v>0.89999999999997726</v>
      </c>
    </row>
    <row r="1567" spans="1:1">
      <c r="A1567">
        <v>-1.2799999999999727</v>
      </c>
    </row>
    <row r="1568" spans="1:1">
      <c r="A1568">
        <v>0.11000000000001364</v>
      </c>
    </row>
    <row r="1569" spans="1:1">
      <c r="A1569">
        <v>-1.1800000000000068</v>
      </c>
    </row>
    <row r="1570" spans="1:1">
      <c r="A1570">
        <v>4.3499999999999659</v>
      </c>
    </row>
    <row r="1571" spans="1:1">
      <c r="A1571">
        <v>0.93000000000000682</v>
      </c>
    </row>
    <row r="1572" spans="1:1">
      <c r="A1572">
        <v>-0.77999999999997272</v>
      </c>
    </row>
    <row r="1573" spans="1:1">
      <c r="A1573">
        <v>-0.22000000000002728</v>
      </c>
    </row>
    <row r="1574" spans="1:1">
      <c r="A1574">
        <v>1.1000000000000227</v>
      </c>
    </row>
    <row r="1575" spans="1:1">
      <c r="A1575">
        <v>1.6999999999999886</v>
      </c>
    </row>
    <row r="1576" spans="1:1">
      <c r="A1576">
        <v>0.31999999999999318</v>
      </c>
    </row>
    <row r="1577" spans="1:1">
      <c r="A1577">
        <v>1.0099999999999909</v>
      </c>
    </row>
    <row r="1578" spans="1:1">
      <c r="A1578">
        <v>1.8900000000000432</v>
      </c>
    </row>
    <row r="1579" spans="1:1">
      <c r="A1579">
        <v>1.8999999999999773</v>
      </c>
    </row>
    <row r="1580" spans="1:1">
      <c r="A1580">
        <v>-0.55000000000001137</v>
      </c>
    </row>
    <row r="1581" spans="1:1">
      <c r="A1581">
        <v>1.6399999999999864</v>
      </c>
    </row>
    <row r="1582" spans="1:1">
      <c r="A1582">
        <v>0.96000000000003638</v>
      </c>
    </row>
    <row r="1583" spans="1:1">
      <c r="A1583">
        <v>-0.37000000000000455</v>
      </c>
    </row>
    <row r="1584" spans="1:1">
      <c r="A1584">
        <v>-3.0000000000029559E-2</v>
      </c>
    </row>
    <row r="1585" spans="1:1">
      <c r="A1585">
        <v>2.5600000000000023</v>
      </c>
    </row>
    <row r="1586" spans="1:1">
      <c r="A1586">
        <v>1.4399999999999977</v>
      </c>
    </row>
    <row r="1587" spans="1:1">
      <c r="A1587">
        <v>-1.1499999999999773</v>
      </c>
    </row>
    <row r="1588" spans="1:1">
      <c r="A1588">
        <v>1.4900000000000091</v>
      </c>
    </row>
    <row r="1589" spans="1:1">
      <c r="A1589">
        <v>1.0699999999999932</v>
      </c>
    </row>
    <row r="1590" spans="1:1">
      <c r="A1590">
        <v>-1.7800000000000296</v>
      </c>
    </row>
    <row r="1591" spans="1:1">
      <c r="A1591">
        <v>0.37000000000000455</v>
      </c>
    </row>
    <row r="1592" spans="1:1">
      <c r="A1592">
        <v>-2.75</v>
      </c>
    </row>
    <row r="1593" spans="1:1">
      <c r="A1593">
        <v>1.9000000000000341</v>
      </c>
    </row>
    <row r="1594" spans="1:1">
      <c r="A1594">
        <v>-0.22000000000002728</v>
      </c>
    </row>
    <row r="1595" spans="1:1">
      <c r="A1595">
        <v>-4.6800000000000068</v>
      </c>
    </row>
    <row r="1596" spans="1:1">
      <c r="A1596">
        <v>0.10000000000002274</v>
      </c>
    </row>
    <row r="1597" spans="1:1">
      <c r="A1597">
        <v>2.0500000000000114</v>
      </c>
    </row>
    <row r="1598" spans="1:1">
      <c r="A1598">
        <v>3.339999999999975</v>
      </c>
    </row>
    <row r="1599" spans="1:1">
      <c r="A1599">
        <v>0.31000000000000227</v>
      </c>
    </row>
    <row r="1600" spans="1:1">
      <c r="A1600">
        <v>-0.89999999999997726</v>
      </c>
    </row>
    <row r="1601" spans="1:1">
      <c r="A1601">
        <v>1.3700000000000045</v>
      </c>
    </row>
    <row r="1602" spans="1:1">
      <c r="A1602">
        <v>1.3299999999999841</v>
      </c>
    </row>
    <row r="1603" spans="1:1">
      <c r="A1603">
        <v>-2.6999999999999886</v>
      </c>
    </row>
    <row r="1604" spans="1:1">
      <c r="A1604">
        <v>-1.5500000000000114</v>
      </c>
    </row>
    <row r="1605" spans="1:1">
      <c r="A1605">
        <v>0.31000000000000227</v>
      </c>
    </row>
    <row r="1606" spans="1:1">
      <c r="A1606">
        <v>0.92000000000001592</v>
      </c>
    </row>
    <row r="1607" spans="1:1">
      <c r="A1607">
        <v>0.81000000000000227</v>
      </c>
    </row>
    <row r="1608" spans="1:1">
      <c r="A1608">
        <v>3.2599999999999909</v>
      </c>
    </row>
    <row r="1609" spans="1:1">
      <c r="A1609">
        <v>1.0699999999999932</v>
      </c>
    </row>
    <row r="1610" spans="1:1">
      <c r="A1610">
        <v>1.2199999999999704</v>
      </c>
    </row>
    <row r="1611" spans="1:1">
      <c r="A1611">
        <v>1.660000000000025</v>
      </c>
    </row>
    <row r="1612" spans="1:1">
      <c r="A1612">
        <v>-0.64999999999997726</v>
      </c>
    </row>
    <row r="1613" spans="1:1">
      <c r="A1613">
        <v>-0.85000000000002274</v>
      </c>
    </row>
    <row r="1614" spans="1:1">
      <c r="A1614">
        <v>-0.42000000000001592</v>
      </c>
    </row>
    <row r="1615" spans="1:1">
      <c r="A1615">
        <v>2.1000000000000227</v>
      </c>
    </row>
    <row r="1616" spans="1:1">
      <c r="A1616">
        <v>1.4399999999999977</v>
      </c>
    </row>
    <row r="1617" spans="1:1">
      <c r="A1617">
        <v>1.7799999999999727</v>
      </c>
    </row>
    <row r="1618" spans="1:1">
      <c r="A1618">
        <v>1.5500000000000114</v>
      </c>
    </row>
    <row r="1619" spans="1:1">
      <c r="A1619">
        <v>0.94999999999998863</v>
      </c>
    </row>
    <row r="1620" spans="1:1">
      <c r="A1620">
        <v>0.87999999999999545</v>
      </c>
    </row>
    <row r="1621" spans="1:1">
      <c r="A1621">
        <v>1.2200000000000273</v>
      </c>
    </row>
    <row r="1622" spans="1:1">
      <c r="A1622">
        <v>-0.31999999999999318</v>
      </c>
    </row>
    <row r="1623" spans="1:1">
      <c r="A1623">
        <v>-1.6800000000000068</v>
      </c>
    </row>
    <row r="1624" spans="1:1">
      <c r="A1624">
        <v>3.8000000000000114</v>
      </c>
    </row>
    <row r="1625" spans="1:1">
      <c r="A1625">
        <v>1.1999999999999886</v>
      </c>
    </row>
    <row r="1626" spans="1:1">
      <c r="A1626">
        <v>2.0799999999999841</v>
      </c>
    </row>
    <row r="1627" spans="1:1">
      <c r="A1627">
        <v>-0.57999999999998408</v>
      </c>
    </row>
    <row r="1628" spans="1:1">
      <c r="A1628">
        <v>-1.0099999999999909</v>
      </c>
    </row>
    <row r="1629" spans="1:1">
      <c r="A1629">
        <v>-4.7900000000000205</v>
      </c>
    </row>
    <row r="1630" spans="1:1">
      <c r="A1630">
        <v>-2.1999999999999886</v>
      </c>
    </row>
    <row r="1631" spans="1:1">
      <c r="A1631">
        <v>1.5</v>
      </c>
    </row>
    <row r="1632" spans="1:1">
      <c r="A1632">
        <v>2.0500000000000114</v>
      </c>
    </row>
    <row r="1633" spans="1:1">
      <c r="A1633">
        <v>-2.0400000000000205</v>
      </c>
    </row>
    <row r="1634" spans="1:1">
      <c r="A1634">
        <v>0.59000000000003183</v>
      </c>
    </row>
    <row r="1635" spans="1:1">
      <c r="A1635">
        <v>-3.1000000000000227</v>
      </c>
    </row>
    <row r="1636" spans="1:1">
      <c r="A1636">
        <v>1</v>
      </c>
    </row>
    <row r="1637" spans="1:1">
      <c r="A1637">
        <v>-1.5099999999999909</v>
      </c>
    </row>
    <row r="1638" spans="1:1">
      <c r="A1638">
        <v>0.90999999999996817</v>
      </c>
    </row>
    <row r="1639" spans="1:1">
      <c r="A1639">
        <v>-0.40999999999996817</v>
      </c>
    </row>
    <row r="1640" spans="1:1">
      <c r="A1640">
        <v>2.5600000000000023</v>
      </c>
    </row>
    <row r="1641" spans="1:1">
      <c r="A1641">
        <v>1.4399999999999977</v>
      </c>
    </row>
    <row r="1642" spans="1:1">
      <c r="A1642">
        <v>1.3100000000000023</v>
      </c>
    </row>
    <row r="1643" spans="1:1">
      <c r="A1643">
        <v>0.69999999999998863</v>
      </c>
    </row>
    <row r="1644" spans="1:1">
      <c r="A1644">
        <v>-0.5</v>
      </c>
    </row>
    <row r="1645" spans="1:1">
      <c r="A1645">
        <v>1.3899999999999864</v>
      </c>
    </row>
    <row r="1646" spans="1:1">
      <c r="A1646">
        <v>0.48000000000001819</v>
      </c>
    </row>
    <row r="1647" spans="1:1">
      <c r="A1647">
        <v>-0.42000000000001592</v>
      </c>
    </row>
    <row r="1648" spans="1:1">
      <c r="A1648">
        <v>0.94999999999998863</v>
      </c>
    </row>
    <row r="1649" spans="1:1">
      <c r="A1649">
        <v>-0.29999999999995453</v>
      </c>
    </row>
    <row r="1650" spans="1:1">
      <c r="A1650">
        <v>0.50999999999999091</v>
      </c>
    </row>
    <row r="1651" spans="1:1">
      <c r="A1651">
        <v>0.36000000000001364</v>
      </c>
    </row>
    <row r="1652" spans="1:1">
      <c r="A1652">
        <v>-1.0200000000000387</v>
      </c>
    </row>
    <row r="1653" spans="1:1">
      <c r="A1653">
        <v>1.1999999999999886</v>
      </c>
    </row>
    <row r="1654" spans="1:1">
      <c r="A1654">
        <v>-2.2999999999999545</v>
      </c>
    </row>
    <row r="1655" spans="1:1">
      <c r="A1655">
        <v>-0.36000000000001364</v>
      </c>
    </row>
    <row r="1656" spans="1:1">
      <c r="A1656">
        <v>-1.1399999999999864</v>
      </c>
    </row>
    <row r="1657" spans="1:1">
      <c r="A1657">
        <v>0.92999999999994998</v>
      </c>
    </row>
    <row r="1658" spans="1:1">
      <c r="A1658">
        <v>-0.38999999999998636</v>
      </c>
    </row>
    <row r="1659" spans="1:1">
      <c r="A1659">
        <v>1.7100000000000364</v>
      </c>
    </row>
    <row r="1660" spans="1:1">
      <c r="A1660">
        <v>0.69999999999998863</v>
      </c>
    </row>
    <row r="1661" spans="1:1">
      <c r="A1661">
        <v>0.25</v>
      </c>
    </row>
    <row r="1662" spans="1:1">
      <c r="A1662">
        <v>1.5299999999999727</v>
      </c>
    </row>
    <row r="1663" spans="1:1">
      <c r="A1663">
        <v>-4.6899999999999977</v>
      </c>
    </row>
    <row r="1664" spans="1:1">
      <c r="A1664">
        <v>-4.5399999999999636</v>
      </c>
    </row>
    <row r="1665" spans="1:1">
      <c r="A1665">
        <v>-0.35000000000002274</v>
      </c>
    </row>
    <row r="1666" spans="1:1">
      <c r="A1666">
        <v>0.39999999999997726</v>
      </c>
    </row>
    <row r="1667" spans="1:1">
      <c r="A1667">
        <v>0.87999999999999545</v>
      </c>
    </row>
    <row r="1668" spans="1:1">
      <c r="A1668">
        <v>-0.53999999999996362</v>
      </c>
    </row>
    <row r="1669" spans="1:1">
      <c r="A1669">
        <v>-1.9000000000000341</v>
      </c>
    </row>
    <row r="1670" spans="1:1">
      <c r="A1670">
        <v>1.0000000000047748E-2</v>
      </c>
    </row>
    <row r="1671" spans="1:1">
      <c r="A1671">
        <v>3.5999999999999659</v>
      </c>
    </row>
    <row r="1672" spans="1:1">
      <c r="A1672">
        <v>3.5</v>
      </c>
    </row>
    <row r="1673" spans="1:1">
      <c r="A1673">
        <v>-0.5</v>
      </c>
    </row>
    <row r="1674" spans="1:1">
      <c r="A1674">
        <v>2.5500000000000114</v>
      </c>
    </row>
    <row r="1675" spans="1:1">
      <c r="A1675">
        <v>1.3500000000000227</v>
      </c>
    </row>
    <row r="1676" spans="1:1">
      <c r="A1676">
        <v>3.5499999999999545</v>
      </c>
    </row>
    <row r="1677" spans="1:1">
      <c r="A1677">
        <v>3.2000000000000455</v>
      </c>
    </row>
    <row r="1678" spans="1:1">
      <c r="A1678">
        <v>0.59999999999996589</v>
      </c>
    </row>
    <row r="1679" spans="1:1">
      <c r="A1679">
        <v>1.0400000000000205</v>
      </c>
    </row>
    <row r="1680" spans="1:1">
      <c r="A1680">
        <v>2.2599999999999909</v>
      </c>
    </row>
    <row r="1681" spans="1:1">
      <c r="A1681">
        <v>-0.51999999999998181</v>
      </c>
    </row>
    <row r="1682" spans="1:1">
      <c r="A1682">
        <v>-0.18000000000000682</v>
      </c>
    </row>
    <row r="1683" spans="1:1">
      <c r="A1683">
        <v>-0.69999999999998863</v>
      </c>
    </row>
    <row r="1684" spans="1:1">
      <c r="A1684">
        <v>3.0499999999999545</v>
      </c>
    </row>
    <row r="1685" spans="1:1">
      <c r="A1685">
        <v>0.25</v>
      </c>
    </row>
    <row r="1686" spans="1:1">
      <c r="A1686">
        <v>0.35000000000002274</v>
      </c>
    </row>
    <row r="1687" spans="1:1">
      <c r="A1687">
        <v>0.75</v>
      </c>
    </row>
    <row r="1688" spans="1:1">
      <c r="A1688">
        <v>-1.6000000000000227</v>
      </c>
    </row>
    <row r="1689" spans="1:1">
      <c r="A1689">
        <v>-1</v>
      </c>
    </row>
    <row r="1690" spans="1:1">
      <c r="A1690">
        <v>2.1000000000000227</v>
      </c>
    </row>
    <row r="1691" spans="1:1">
      <c r="A1691">
        <v>9.5</v>
      </c>
    </row>
    <row r="1692" spans="1:1">
      <c r="A1692">
        <v>-1.999999999998181E-2</v>
      </c>
    </row>
    <row r="1693" spans="1:1">
      <c r="A1693">
        <v>2.2299999999999613</v>
      </c>
    </row>
    <row r="1694" spans="1:1">
      <c r="A1694">
        <v>6.7900000000000205</v>
      </c>
    </row>
    <row r="1695" spans="1:1">
      <c r="A1695">
        <v>8.6999999999999886</v>
      </c>
    </row>
    <row r="1696" spans="1:1">
      <c r="A1696">
        <v>0.30000000000001137</v>
      </c>
    </row>
    <row r="1697" spans="1:1">
      <c r="A1697">
        <v>9</v>
      </c>
    </row>
    <row r="1698" spans="1:1">
      <c r="A1698">
        <v>-6.8100000000000023</v>
      </c>
    </row>
    <row r="1699" spans="1:1">
      <c r="A1699">
        <v>-5.339999999999975</v>
      </c>
    </row>
    <row r="1700" spans="1:1">
      <c r="A1700">
        <v>4.0499999999999545</v>
      </c>
    </row>
    <row r="1701" spans="1:1">
      <c r="A1701">
        <v>3.6000000000000227</v>
      </c>
    </row>
    <row r="1702" spans="1:1">
      <c r="A1702">
        <v>0.81000000000000227</v>
      </c>
    </row>
    <row r="1703" spans="1:1">
      <c r="A1703">
        <v>11.79000000000002</v>
      </c>
    </row>
    <row r="1704" spans="1:1">
      <c r="A1704">
        <v>9.1999999999999886</v>
      </c>
    </row>
    <row r="1705" spans="1:1">
      <c r="A1705">
        <v>1.5999999999999659</v>
      </c>
    </row>
    <row r="1706" spans="1:1">
      <c r="A1706">
        <v>-3.5999999999999659</v>
      </c>
    </row>
    <row r="1707" spans="1:1">
      <c r="A1707">
        <v>-8.8700000000000045</v>
      </c>
    </row>
    <row r="1708" spans="1:1">
      <c r="A1708">
        <v>-10.930000000000007</v>
      </c>
    </row>
    <row r="1709" spans="1:1">
      <c r="A1709">
        <v>7.9499999999999886</v>
      </c>
    </row>
    <row r="1710" spans="1:1">
      <c r="A1710">
        <v>-2.0199999999999818</v>
      </c>
    </row>
    <row r="1711" spans="1:1">
      <c r="A1711">
        <v>3.4099999999999682</v>
      </c>
    </row>
    <row r="1712" spans="1:1">
      <c r="A1712">
        <v>-8.9999999999974989E-2</v>
      </c>
    </row>
    <row r="1713" spans="1:1">
      <c r="A1713">
        <v>2.7400000000000091</v>
      </c>
    </row>
    <row r="1714" spans="1:1">
      <c r="A1714">
        <v>7.5099999999999909</v>
      </c>
    </row>
    <row r="1715" spans="1:1">
      <c r="A1715">
        <v>7.1999999999999886</v>
      </c>
    </row>
    <row r="1716" spans="1:1">
      <c r="A1716">
        <v>-2.6999999999999886</v>
      </c>
    </row>
    <row r="1717" spans="1:1">
      <c r="A1717">
        <v>-11.800000000000011</v>
      </c>
    </row>
    <row r="1718" spans="1:1">
      <c r="A1718">
        <v>6.5</v>
      </c>
    </row>
    <row r="1719" spans="1:1">
      <c r="A1719">
        <v>-8.3000000000000114</v>
      </c>
    </row>
    <row r="1720" spans="1:1">
      <c r="A1720">
        <v>2.7000000000000455</v>
      </c>
    </row>
    <row r="1721" spans="1:1">
      <c r="A1721">
        <v>-3.1200000000000045</v>
      </c>
    </row>
    <row r="1722" spans="1:1">
      <c r="A1722">
        <v>-5.6800000000000068</v>
      </c>
    </row>
    <row r="1723" spans="1:1">
      <c r="A1723">
        <v>4.3999999999999773</v>
      </c>
    </row>
    <row r="1724" spans="1:1">
      <c r="A1724">
        <v>-1.5999999999999659</v>
      </c>
    </row>
    <row r="1725" spans="1:1">
      <c r="A1725">
        <v>-0.80000000000001137</v>
      </c>
    </row>
    <row r="1726" spans="1:1">
      <c r="A1726">
        <v>-0.30000000000001137</v>
      </c>
    </row>
    <row r="1727" spans="1:1">
      <c r="A1727">
        <v>-10</v>
      </c>
    </row>
    <row r="1728" spans="1:1">
      <c r="A1728">
        <v>-19.519999999999982</v>
      </c>
    </row>
    <row r="1729" spans="1:1">
      <c r="A1729">
        <v>-1.6899999999999977</v>
      </c>
    </row>
    <row r="1730" spans="1:1">
      <c r="A1730">
        <v>1.5600000000000023</v>
      </c>
    </row>
    <row r="1731" spans="1:1">
      <c r="A1731">
        <v>-2.1200000000000045</v>
      </c>
    </row>
    <row r="1732" spans="1:1">
      <c r="A1732">
        <v>-3.0500000000000114</v>
      </c>
    </row>
    <row r="1733" spans="1:1">
      <c r="A1733">
        <v>2.8799999999999955</v>
      </c>
    </row>
    <row r="1734" spans="1:1">
      <c r="A1734">
        <v>5.1999999999999886</v>
      </c>
    </row>
    <row r="1735" spans="1:1">
      <c r="A1735">
        <v>-1.2799999999999727</v>
      </c>
    </row>
    <row r="1736" spans="1:1">
      <c r="A1736">
        <v>2.3199999999999932</v>
      </c>
    </row>
    <row r="1737" spans="1:1">
      <c r="A1737">
        <v>-2.8000000000000114</v>
      </c>
    </row>
    <row r="1738" spans="1:1">
      <c r="A1738">
        <v>1.8000000000000114</v>
      </c>
    </row>
    <row r="1739" spans="1:1">
      <c r="A1739">
        <v>6.0000000000002274E-2</v>
      </c>
    </row>
    <row r="1740" spans="1:1">
      <c r="A1740">
        <v>-3.3700000000000045</v>
      </c>
    </row>
    <row r="1741" spans="1:1">
      <c r="A1741">
        <v>-1.8700000000000045</v>
      </c>
    </row>
    <row r="1742" spans="1:1">
      <c r="A1742">
        <v>-5.4700000000000273</v>
      </c>
    </row>
    <row r="1743" spans="1:1">
      <c r="A1743">
        <v>4.7300000000000182</v>
      </c>
    </row>
    <row r="1744" spans="1:1">
      <c r="A1744">
        <v>0.37000000000000455</v>
      </c>
    </row>
    <row r="1745" spans="1:1">
      <c r="A1745">
        <v>11.75</v>
      </c>
    </row>
    <row r="1746" spans="1:1">
      <c r="A1746">
        <v>0.99000000000000909</v>
      </c>
    </row>
    <row r="1747" spans="1:1">
      <c r="A1747">
        <v>4.5999999999999659</v>
      </c>
    </row>
    <row r="1748" spans="1:1">
      <c r="A1748">
        <v>-2.2199999999999704</v>
      </c>
    </row>
    <row r="1749" spans="1:1">
      <c r="A1749">
        <v>-4.3700000000000045</v>
      </c>
    </row>
    <row r="1750" spans="1:1">
      <c r="A1750">
        <v>0.99000000000000909</v>
      </c>
    </row>
    <row r="1751" spans="1:1">
      <c r="A1751">
        <v>3.0099999999999909</v>
      </c>
    </row>
    <row r="1752" spans="1:1">
      <c r="A1752">
        <v>3.6000000000000227</v>
      </c>
    </row>
    <row r="1753" spans="1:1">
      <c r="A1753">
        <v>1.3899999999999864</v>
      </c>
    </row>
    <row r="1754" spans="1:1">
      <c r="A1754">
        <v>4.1100000000000136</v>
      </c>
    </row>
    <row r="1755" spans="1:1">
      <c r="A1755">
        <v>1.3899999999999864</v>
      </c>
    </row>
    <row r="1756" spans="1:1">
      <c r="A1756">
        <v>-0.29000000000002046</v>
      </c>
    </row>
    <row r="1757" spans="1:1">
      <c r="A1757">
        <v>-4.6999999999999886</v>
      </c>
    </row>
    <row r="1758" spans="1:1">
      <c r="A1758">
        <v>3.7699999999999818</v>
      </c>
    </row>
    <row r="1759" spans="1:1">
      <c r="A1759">
        <v>-0.51999999999998181</v>
      </c>
    </row>
    <row r="1760" spans="1:1">
      <c r="A1760">
        <v>-0.86000000000001364</v>
      </c>
    </row>
    <row r="1761" spans="1:1">
      <c r="A1761">
        <v>-1.9099999999999682</v>
      </c>
    </row>
    <row r="1762" spans="1:1">
      <c r="A1762">
        <v>-4.2800000000000296</v>
      </c>
    </row>
    <row r="1763" spans="1:1">
      <c r="A1763">
        <v>-5.3600000000000136</v>
      </c>
    </row>
    <row r="1764" spans="1:1">
      <c r="A1764">
        <v>-1.6499999999999773</v>
      </c>
    </row>
    <row r="1765" spans="1:1">
      <c r="A1765">
        <v>-0.89999999999997726</v>
      </c>
    </row>
    <row r="1766" spans="1:1">
      <c r="A1766">
        <v>-2.2900000000000205</v>
      </c>
    </row>
    <row r="1767" spans="1:1">
      <c r="A1767">
        <v>0.48000000000001819</v>
      </c>
    </row>
    <row r="1768" spans="1:1">
      <c r="A1768">
        <v>2.0199999999999818</v>
      </c>
    </row>
    <row r="1769" spans="1:1">
      <c r="A1769">
        <v>2.3999999999999773</v>
      </c>
    </row>
    <row r="1770" spans="1:1">
      <c r="A1770">
        <v>0.65000000000003411</v>
      </c>
    </row>
    <row r="1771" spans="1:1">
      <c r="A1771">
        <v>4.6899999999999977</v>
      </c>
    </row>
    <row r="1772" spans="1:1">
      <c r="A1772">
        <v>0.13999999999998636</v>
      </c>
    </row>
    <row r="1773" spans="1:1">
      <c r="A1773">
        <v>-7.9999999999984084E-2</v>
      </c>
    </row>
    <row r="1774" spans="1:1">
      <c r="A1774">
        <v>-0.69999999999998863</v>
      </c>
    </row>
    <row r="1775" spans="1:1">
      <c r="A1775">
        <v>-3.25</v>
      </c>
    </row>
    <row r="1776" spans="1:1">
      <c r="A1776">
        <v>1.3499999999999659</v>
      </c>
    </row>
    <row r="1777" spans="1:1">
      <c r="A1777">
        <v>2.5500000000000114</v>
      </c>
    </row>
    <row r="1778" spans="1:1">
      <c r="A1778">
        <v>-6.75</v>
      </c>
    </row>
    <row r="1779" spans="1:1">
      <c r="A1779">
        <v>-7.0099999999999909</v>
      </c>
    </row>
    <row r="1780" spans="1:1">
      <c r="A1780">
        <v>-1.1899999999999977</v>
      </c>
    </row>
    <row r="1781" spans="1:1">
      <c r="A1781">
        <v>-8.1999999999999886</v>
      </c>
    </row>
    <row r="1782" spans="1:1">
      <c r="A1782">
        <v>-6.7700000000000387</v>
      </c>
    </row>
    <row r="1783" spans="1:1">
      <c r="A1783">
        <v>-0.22999999999996135</v>
      </c>
    </row>
    <row r="1784" spans="1:1">
      <c r="A1784">
        <v>0.89999999999997726</v>
      </c>
    </row>
    <row r="1785" spans="1:1">
      <c r="A1785">
        <v>3.9499999999999886</v>
      </c>
    </row>
    <row r="1786" spans="1:1">
      <c r="A1786">
        <v>-2.4499999999999886</v>
      </c>
    </row>
    <row r="1787" spans="1:1">
      <c r="A1787">
        <v>-0.30000000000001137</v>
      </c>
    </row>
    <row r="1788" spans="1:1">
      <c r="A1788">
        <v>-0.93999999999999773</v>
      </c>
    </row>
    <row r="1789" spans="1:1">
      <c r="A1789">
        <v>-1.2799999999999727</v>
      </c>
    </row>
    <row r="1790" spans="1:1">
      <c r="A1790">
        <v>-1.8799999999999955</v>
      </c>
    </row>
    <row r="1791" spans="1:1">
      <c r="A1791">
        <v>-1.8000000000000114</v>
      </c>
    </row>
    <row r="1792" spans="1:1">
      <c r="A1792">
        <v>-5.0099999999999909</v>
      </c>
    </row>
    <row r="1793" spans="1:1">
      <c r="A1793">
        <v>8.4099999999999682</v>
      </c>
    </row>
    <row r="1794" spans="1:1">
      <c r="A1794">
        <v>3.3799999999999955</v>
      </c>
    </row>
    <row r="1795" spans="1:1">
      <c r="A1795">
        <v>1.0099999999999909</v>
      </c>
    </row>
    <row r="1796" spans="1:1">
      <c r="A1796">
        <v>-1.6399999999999864</v>
      </c>
    </row>
    <row r="1797" spans="1:1">
      <c r="A1797">
        <v>1.1500000000000341</v>
      </c>
    </row>
    <row r="1798" spans="1:1">
      <c r="A1798">
        <v>3.7899999999999636</v>
      </c>
    </row>
    <row r="1799" spans="1:1">
      <c r="A1799">
        <v>1.1100000000000136</v>
      </c>
    </row>
    <row r="1800" spans="1:1">
      <c r="A1800">
        <v>1.8500000000000227</v>
      </c>
    </row>
    <row r="1801" spans="1:1">
      <c r="A1801">
        <v>-2.9500000000000455</v>
      </c>
    </row>
    <row r="1802" spans="1:1">
      <c r="A1802">
        <v>3.3400000000000318</v>
      </c>
    </row>
    <row r="1803" spans="1:1">
      <c r="A1803">
        <v>0.36000000000001364</v>
      </c>
    </row>
    <row r="1804" spans="1:1">
      <c r="A1804">
        <v>0.39999999999997726</v>
      </c>
    </row>
    <row r="1805" spans="1:1">
      <c r="A1805">
        <v>-0.25</v>
      </c>
    </row>
    <row r="1806" spans="1:1">
      <c r="A1806">
        <v>14.699999999999989</v>
      </c>
    </row>
    <row r="1807" spans="1:1">
      <c r="A1807">
        <v>-0.25</v>
      </c>
    </row>
    <row r="1808" spans="1:1">
      <c r="A1808">
        <v>1.3000000000000114</v>
      </c>
    </row>
    <row r="1809" spans="1:1">
      <c r="A1809">
        <v>0.30000000000001137</v>
      </c>
    </row>
    <row r="1810" spans="1:1">
      <c r="A1810">
        <v>1.3999999999999773</v>
      </c>
    </row>
    <row r="1811" spans="1:1">
      <c r="A1811">
        <v>-4</v>
      </c>
    </row>
    <row r="1812" spans="1:1">
      <c r="A1812">
        <v>-1.6999999999999886</v>
      </c>
    </row>
    <row r="1813" spans="1:1">
      <c r="A1813">
        <v>4.1999999999999886</v>
      </c>
    </row>
    <row r="1814" spans="1:1">
      <c r="A1814">
        <v>-0.33999999999997499</v>
      </c>
    </row>
    <row r="1815" spans="1:1">
      <c r="A1815">
        <v>3.999999999996362E-2</v>
      </c>
    </row>
    <row r="1816" spans="1:1">
      <c r="A1816">
        <v>-3.5999999999999659</v>
      </c>
    </row>
    <row r="1817" spans="1:1">
      <c r="A1817">
        <v>0.18000000000000682</v>
      </c>
    </row>
    <row r="1818" spans="1:1">
      <c r="A1818">
        <v>-0.80000000000001137</v>
      </c>
    </row>
    <row r="1819" spans="1:1">
      <c r="A1819">
        <v>1.8199999999999932</v>
      </c>
    </row>
    <row r="1820" spans="1:1">
      <c r="A1820">
        <v>-0.81999999999999318</v>
      </c>
    </row>
    <row r="1821" spans="1:1">
      <c r="A1821">
        <v>0.69999999999998863</v>
      </c>
    </row>
    <row r="1822" spans="1:1">
      <c r="A1822">
        <v>0.87999999999999545</v>
      </c>
    </row>
    <row r="1823" spans="1:1">
      <c r="A1823">
        <v>3.0199999999999818</v>
      </c>
    </row>
    <row r="1824" spans="1:1">
      <c r="A1824">
        <v>3.5200000000000387</v>
      </c>
    </row>
    <row r="1825" spans="1:1">
      <c r="A1825">
        <v>1.6999999999999886</v>
      </c>
    </row>
    <row r="1826" spans="1:1">
      <c r="A1826">
        <v>-1.339999999999975</v>
      </c>
    </row>
    <row r="1827" spans="1:1">
      <c r="A1827">
        <v>-6.0000000000002274E-2</v>
      </c>
    </row>
    <row r="1828" spans="1:1">
      <c r="A1828">
        <v>2</v>
      </c>
    </row>
    <row r="1829" spans="1:1">
      <c r="A1829">
        <v>-0.45000000000004547</v>
      </c>
    </row>
    <row r="1830" spans="1:1">
      <c r="A1830">
        <v>-12.199999999999989</v>
      </c>
    </row>
    <row r="1831" spans="1:1">
      <c r="A1831">
        <v>0.85000000000002274</v>
      </c>
    </row>
    <row r="1832" spans="1:1">
      <c r="A1832">
        <v>-3.3500000000000227</v>
      </c>
    </row>
    <row r="1833" spans="1:1">
      <c r="A1833">
        <v>-3.6399999999999864</v>
      </c>
    </row>
    <row r="1834" spans="1:1">
      <c r="A1834">
        <v>-0.25999999999999091</v>
      </c>
    </row>
    <row r="1835" spans="1:1">
      <c r="A1835">
        <v>3.4200000000000159</v>
      </c>
    </row>
    <row r="1836" spans="1:1">
      <c r="A1836">
        <v>1.8299999999999841</v>
      </c>
    </row>
    <row r="1837" spans="1:1">
      <c r="A1837">
        <v>-1.3000000000000114</v>
      </c>
    </row>
    <row r="1838" spans="1:1">
      <c r="A1838">
        <v>-1.1999999999999886</v>
      </c>
    </row>
    <row r="1839" spans="1:1">
      <c r="A1839">
        <v>-7.6000000000000227</v>
      </c>
    </row>
    <row r="1840" spans="1:1">
      <c r="A1840">
        <v>1.6000000000000227</v>
      </c>
    </row>
    <row r="1841" spans="1:1">
      <c r="A1841">
        <v>-0.21000000000003638</v>
      </c>
    </row>
    <row r="1842" spans="1:1">
      <c r="A1842">
        <v>-2.9999999999972715E-2</v>
      </c>
    </row>
    <row r="1843" spans="1:1">
      <c r="A1843">
        <v>-1.8600000000000136</v>
      </c>
    </row>
    <row r="1844" spans="1:1">
      <c r="A1844">
        <v>0.30000000000001137</v>
      </c>
    </row>
    <row r="1845" spans="1:1">
      <c r="A1845">
        <v>-2.25</v>
      </c>
    </row>
    <row r="1846" spans="1:1">
      <c r="A1846">
        <v>3.1000000000000227</v>
      </c>
    </row>
    <row r="1847" spans="1:1">
      <c r="A1847">
        <v>4.75</v>
      </c>
    </row>
    <row r="1848" spans="1:1">
      <c r="A1848">
        <v>0.89999999999997726</v>
      </c>
    </row>
    <row r="1849" spans="1:1">
      <c r="A1849">
        <v>-3.6999999999999886</v>
      </c>
    </row>
    <row r="1850" spans="1:1">
      <c r="A1850">
        <v>-2.1200000000000045</v>
      </c>
    </row>
    <row r="1851" spans="1:1">
      <c r="A1851">
        <v>-7.3899999999999864</v>
      </c>
    </row>
    <row r="1852" spans="1:1">
      <c r="A1852">
        <v>2.4599999999999795</v>
      </c>
    </row>
    <row r="1853" spans="1:1">
      <c r="A1853">
        <v>1.3999999999999773</v>
      </c>
    </row>
    <row r="1854" spans="1:1">
      <c r="A1854">
        <v>1.75</v>
      </c>
    </row>
    <row r="1855" spans="1:1">
      <c r="A1855">
        <v>1.4800000000000182</v>
      </c>
    </row>
    <row r="1856" spans="1:1">
      <c r="A1856">
        <v>-0.37999999999999545</v>
      </c>
    </row>
    <row r="1857" spans="1:1">
      <c r="A1857">
        <v>2.7799999999999727</v>
      </c>
    </row>
    <row r="1858" spans="1:1">
      <c r="A1858">
        <v>-4.5799999999999841</v>
      </c>
    </row>
    <row r="1859" spans="1:1">
      <c r="A1859">
        <v>0.69999999999998863</v>
      </c>
    </row>
    <row r="1860" spans="1:1">
      <c r="A1860">
        <v>-0.54999999999995453</v>
      </c>
    </row>
    <row r="1861" spans="1:1">
      <c r="A1861">
        <v>-0.56000000000000227</v>
      </c>
    </row>
    <row r="1862" spans="1:1">
      <c r="A1862">
        <v>0.31000000000000227</v>
      </c>
    </row>
    <row r="1863" spans="1:1">
      <c r="A1863">
        <v>-1.8000000000000114</v>
      </c>
    </row>
    <row r="1864" spans="1:1">
      <c r="A1864">
        <v>-0.81000000000000227</v>
      </c>
    </row>
    <row r="1865" spans="1:1">
      <c r="A1865">
        <v>1.6100000000000136</v>
      </c>
    </row>
    <row r="1866" spans="1:1">
      <c r="A1866">
        <v>0</v>
      </c>
    </row>
    <row r="1867" spans="1:1">
      <c r="A1867">
        <v>1.4099999999999682</v>
      </c>
    </row>
    <row r="1868" spans="1:1">
      <c r="A1868">
        <v>0.38999999999998636</v>
      </c>
    </row>
    <row r="1869" spans="1:1">
      <c r="A1869">
        <v>-1.0600000000000023</v>
      </c>
    </row>
    <row r="1870" spans="1:1">
      <c r="A1870">
        <v>-2.25</v>
      </c>
    </row>
    <row r="1871" spans="1:1">
      <c r="A1871">
        <v>-0.15999999999996817</v>
      </c>
    </row>
    <row r="1872" spans="1:1">
      <c r="A1872">
        <v>-3.0000000000029559E-2</v>
      </c>
    </row>
    <row r="1873" spans="1:1">
      <c r="A1873">
        <v>-4.3999999999999773</v>
      </c>
    </row>
    <row r="1874" spans="1:1">
      <c r="A1874">
        <v>-4.1000000000000227</v>
      </c>
    </row>
    <row r="1875" spans="1:1">
      <c r="A1875">
        <v>0.80000000000001137</v>
      </c>
    </row>
    <row r="1876" spans="1:1">
      <c r="A1876">
        <v>-2.1999999999999886</v>
      </c>
    </row>
    <row r="1877" spans="1:1">
      <c r="A1877">
        <v>-4.1999999999999886</v>
      </c>
    </row>
    <row r="1878" spans="1:1">
      <c r="A1878">
        <v>-1</v>
      </c>
    </row>
    <row r="1879" spans="1:1">
      <c r="A1879">
        <v>-1.3000000000000114</v>
      </c>
    </row>
    <row r="1880" spans="1:1">
      <c r="A1880">
        <v>4.8000000000000114</v>
      </c>
    </row>
    <row r="1881" spans="1:1">
      <c r="A1881">
        <v>4.0699999999999932</v>
      </c>
    </row>
    <row r="1882" spans="1:1">
      <c r="A1882">
        <v>-0.62000000000000455</v>
      </c>
    </row>
    <row r="1883" spans="1:1">
      <c r="A1883">
        <v>-1.1499999999999773</v>
      </c>
    </row>
    <row r="1884" spans="1:1">
      <c r="A1884">
        <v>-4.7000000000000455</v>
      </c>
    </row>
    <row r="1885" spans="1:1">
      <c r="A1885">
        <v>3.1000000000000227</v>
      </c>
    </row>
    <row r="1886" spans="1:1">
      <c r="A1886">
        <v>1.6999999999999886</v>
      </c>
    </row>
    <row r="1887" spans="1:1">
      <c r="A1887">
        <v>-0.93000000000000682</v>
      </c>
    </row>
    <row r="1888" spans="1:1">
      <c r="A1888">
        <v>0.93000000000000682</v>
      </c>
    </row>
    <row r="1889" spans="1:1">
      <c r="A1889">
        <v>-2.4099999999999682</v>
      </c>
    </row>
    <row r="1890" spans="1:1">
      <c r="A1890">
        <v>1</v>
      </c>
    </row>
    <row r="1891" spans="1:1">
      <c r="A1891">
        <v>11.060000000000002</v>
      </c>
    </row>
    <row r="1892" spans="1:1">
      <c r="A1892">
        <v>-1.1500000000000341</v>
      </c>
    </row>
    <row r="1893" spans="1:1">
      <c r="A1893">
        <v>0.48000000000001819</v>
      </c>
    </row>
    <row r="1894" spans="1:1">
      <c r="A1894">
        <v>2.0199999999999818</v>
      </c>
    </row>
    <row r="1895" spans="1:1">
      <c r="A1895">
        <v>-2.3499999999999659</v>
      </c>
    </row>
    <row r="1896" spans="1:1">
      <c r="A1896">
        <v>-4.3500000000000227</v>
      </c>
    </row>
    <row r="1897" spans="1:1">
      <c r="A1897">
        <v>-1.1200000000000045</v>
      </c>
    </row>
    <row r="1898" spans="1:1">
      <c r="A1898">
        <v>3.0199999999999818</v>
      </c>
    </row>
    <row r="1899" spans="1:1">
      <c r="A1899">
        <v>1.7000000000000455</v>
      </c>
    </row>
    <row r="1900" spans="1:1">
      <c r="A1900">
        <v>0.81000000000000227</v>
      </c>
    </row>
    <row r="1901" spans="1:1">
      <c r="A1901">
        <v>0.57999999999998408</v>
      </c>
    </row>
    <row r="1902" spans="1:1">
      <c r="A1902">
        <v>-0.18999999999999773</v>
      </c>
    </row>
    <row r="1903" spans="1:1">
      <c r="A1903">
        <v>-0.36000000000001364</v>
      </c>
    </row>
    <row r="1904" spans="1:1">
      <c r="A1904">
        <v>-1.4300000000000068</v>
      </c>
    </row>
    <row r="1905" spans="1:1">
      <c r="A1905">
        <v>-8.0500000000000114</v>
      </c>
    </row>
    <row r="1906" spans="1:1">
      <c r="A1906">
        <v>1.5400000000000205</v>
      </c>
    </row>
    <row r="1907" spans="1:1">
      <c r="A1907">
        <v>-1.1999999999999886</v>
      </c>
    </row>
    <row r="1908" spans="1:1">
      <c r="A1908">
        <v>-0.30000000000001137</v>
      </c>
    </row>
    <row r="1909" spans="1:1">
      <c r="A1909">
        <v>-1.6999999999999886</v>
      </c>
    </row>
    <row r="1910" spans="1:1">
      <c r="A1910">
        <v>3.8199999999999932</v>
      </c>
    </row>
    <row r="1911" spans="1:1">
      <c r="A1911">
        <v>3.3799999999999955</v>
      </c>
    </row>
    <row r="1912" spans="1:1">
      <c r="A1912">
        <v>2.1999999999999886</v>
      </c>
    </row>
    <row r="1913" spans="1:1">
      <c r="A1913">
        <v>-0.11000000000001364</v>
      </c>
    </row>
    <row r="1914" spans="1:1">
      <c r="A1914">
        <v>-1.6899999999999977</v>
      </c>
    </row>
    <row r="1915" spans="1:1">
      <c r="A1915">
        <v>-4.2999999999999545</v>
      </c>
    </row>
    <row r="1916" spans="1:1">
      <c r="A1916">
        <v>1.2999999999999545</v>
      </c>
    </row>
    <row r="1917" spans="1:1">
      <c r="A1917">
        <v>1.5500000000000114</v>
      </c>
    </row>
    <row r="1918" spans="1:1">
      <c r="A1918">
        <v>-3.6499999999999773</v>
      </c>
    </row>
    <row r="1919" spans="1:1">
      <c r="A1919">
        <v>-0.82999999999998408</v>
      </c>
    </row>
    <row r="1920" spans="1:1">
      <c r="A1920">
        <v>3.0299999999999727</v>
      </c>
    </row>
    <row r="1921" spans="1:1">
      <c r="A1921">
        <v>0.72000000000002728</v>
      </c>
    </row>
    <row r="1922" spans="1:1">
      <c r="A1922">
        <v>-0.97000000000002728</v>
      </c>
    </row>
    <row r="1923" spans="1:1">
      <c r="A1923">
        <v>-1.4499999999999886</v>
      </c>
    </row>
    <row r="1924" spans="1:1">
      <c r="A1924">
        <v>0.84999999999996589</v>
      </c>
    </row>
    <row r="1925" spans="1:1">
      <c r="A1925">
        <v>-0.94999999999998863</v>
      </c>
    </row>
    <row r="1926" spans="1:1">
      <c r="A1926">
        <v>-0.5</v>
      </c>
    </row>
    <row r="1927" spans="1:1">
      <c r="A1927">
        <v>2.0900000000000318</v>
      </c>
    </row>
    <row r="1928" spans="1:1">
      <c r="A1928">
        <v>3.2099999999999795</v>
      </c>
    </row>
    <row r="1929" spans="1:1">
      <c r="A1929">
        <v>1.8500000000000227</v>
      </c>
    </row>
    <row r="1930" spans="1:1">
      <c r="A1930">
        <v>1.0299999999999727</v>
      </c>
    </row>
    <row r="1931" spans="1:1">
      <c r="A1931">
        <v>0.11000000000001364</v>
      </c>
    </row>
    <row r="1932" spans="1:1">
      <c r="A1932">
        <v>0</v>
      </c>
    </row>
    <row r="1933" spans="1:1">
      <c r="A1933">
        <v>-2.6899999999999977</v>
      </c>
    </row>
    <row r="1934" spans="1:1">
      <c r="A1934">
        <v>-1.4499999999999886</v>
      </c>
    </row>
    <row r="1935" spans="1:1">
      <c r="A1935">
        <v>1.339999999999975</v>
      </c>
    </row>
    <row r="1936" spans="1:1">
      <c r="A1936">
        <v>1.0600000000000023</v>
      </c>
    </row>
    <row r="1937" spans="1:1">
      <c r="A1937">
        <v>0.24000000000000909</v>
      </c>
    </row>
    <row r="1938" spans="1:1">
      <c r="A1938">
        <v>9.9999999999909051E-3</v>
      </c>
    </row>
    <row r="1939" spans="1:1">
      <c r="A1939">
        <v>-0.10000000000002274</v>
      </c>
    </row>
    <row r="1940" spans="1:1">
      <c r="A1940">
        <v>1.2000000000000455</v>
      </c>
    </row>
    <row r="1941" spans="1:1">
      <c r="A1941">
        <v>-0.21000000000003638</v>
      </c>
    </row>
    <row r="1942" spans="1:1">
      <c r="A1942">
        <v>-3.089999999999975</v>
      </c>
    </row>
    <row r="1943" spans="1:1">
      <c r="A1943">
        <v>0.30000000000001137</v>
      </c>
    </row>
    <row r="1944" spans="1:1">
      <c r="A1944">
        <v>2.2799999999999727</v>
      </c>
    </row>
    <row r="1945" spans="1:1">
      <c r="A1945">
        <v>0.11000000000001364</v>
      </c>
    </row>
    <row r="1946" spans="1:1">
      <c r="A1946">
        <v>0.56000000000000227</v>
      </c>
    </row>
    <row r="1947" spans="1:1">
      <c r="A1947">
        <v>3.25</v>
      </c>
    </row>
    <row r="1948" spans="1:1">
      <c r="A1948">
        <v>4.8999999999999773</v>
      </c>
    </row>
    <row r="1949" spans="1:1">
      <c r="A1949">
        <v>1.8000000000000114</v>
      </c>
    </row>
    <row r="1950" spans="1:1">
      <c r="A1950">
        <v>1.4700000000000273</v>
      </c>
    </row>
    <row r="1951" spans="1:1">
      <c r="A1951">
        <v>-1.4700000000000273</v>
      </c>
    </row>
    <row r="1952" spans="1:1">
      <c r="A1952">
        <v>-0.5</v>
      </c>
    </row>
    <row r="1953" spans="1:1">
      <c r="A1953">
        <v>-0.69999999999998863</v>
      </c>
    </row>
    <row r="1954" spans="1:1">
      <c r="A1954">
        <v>-0.69999999999998863</v>
      </c>
    </row>
    <row r="1955" spans="1:1">
      <c r="A1955">
        <v>5.1899999999999977</v>
      </c>
    </row>
    <row r="1956" spans="1:1">
      <c r="A1956">
        <v>0.50999999999999091</v>
      </c>
    </row>
    <row r="1957" spans="1:1">
      <c r="A1957">
        <v>0.5</v>
      </c>
    </row>
    <row r="1958" spans="1:1">
      <c r="A1958">
        <v>1.6999999999999886</v>
      </c>
    </row>
    <row r="1959" spans="1:1">
      <c r="A1959">
        <v>0.29000000000002046</v>
      </c>
    </row>
    <row r="1960" spans="1:1">
      <c r="A1960">
        <v>6.089999999999975</v>
      </c>
    </row>
    <row r="1961" spans="1:1">
      <c r="A1961">
        <v>-0.98000000000001819</v>
      </c>
    </row>
    <row r="1962" spans="1:1">
      <c r="A1962">
        <v>0.70000000000004547</v>
      </c>
    </row>
    <row r="1963" spans="1:1">
      <c r="A1963">
        <v>3.999999999996362E-2</v>
      </c>
    </row>
    <row r="1964" spans="1:1">
      <c r="A1964">
        <v>6.8100000000000023</v>
      </c>
    </row>
    <row r="1965" spans="1:1">
      <c r="A1965">
        <v>5.0000000000011369E-2</v>
      </c>
    </row>
    <row r="1966" spans="1:1">
      <c r="A1966">
        <v>-1</v>
      </c>
    </row>
    <row r="1967" spans="1:1">
      <c r="A1967">
        <v>0.61000000000001364</v>
      </c>
    </row>
    <row r="1968" spans="1:1">
      <c r="A1968">
        <v>-0.46000000000003638</v>
      </c>
    </row>
    <row r="1969" spans="1:1">
      <c r="A1969">
        <v>-0.59999999999996589</v>
      </c>
    </row>
    <row r="1970" spans="1:1">
      <c r="A1970">
        <v>-2.0600000000000023</v>
      </c>
    </row>
    <row r="1971" spans="1:1">
      <c r="A1971">
        <v>0.50999999999999091</v>
      </c>
    </row>
    <row r="1972" spans="1:1">
      <c r="A1972">
        <v>1.3000000000000114</v>
      </c>
    </row>
    <row r="1973" spans="1:1">
      <c r="A1973">
        <v>-3.0200000000000387</v>
      </c>
    </row>
    <row r="1974" spans="1:1">
      <c r="A1974">
        <v>3.6200000000000045</v>
      </c>
    </row>
    <row r="1975" spans="1:1">
      <c r="A1975">
        <v>-0.79999999999995453</v>
      </c>
    </row>
    <row r="1976" spans="1:1">
      <c r="A1976">
        <v>0.37000000000000455</v>
      </c>
    </row>
    <row r="1977" spans="1:1">
      <c r="A1977">
        <v>-0.67000000000001592</v>
      </c>
    </row>
    <row r="1978" spans="1:1">
      <c r="A1978">
        <v>-1.3199999999999932</v>
      </c>
    </row>
    <row r="1979" spans="1:1">
      <c r="A1979">
        <v>0.14999999999997726</v>
      </c>
    </row>
    <row r="1980" spans="1:1">
      <c r="A1980">
        <v>-5.3299999999999841</v>
      </c>
    </row>
    <row r="1981" spans="1:1">
      <c r="A1981">
        <v>-0.28000000000002956</v>
      </c>
    </row>
    <row r="1982" spans="1:1">
      <c r="A1982">
        <v>1.4800000000000182</v>
      </c>
    </row>
    <row r="1983" spans="1:1">
      <c r="A1983">
        <v>-1.1000000000000227</v>
      </c>
    </row>
    <row r="1984" spans="1:1">
      <c r="A1984">
        <v>-1.5</v>
      </c>
    </row>
    <row r="1985" spans="1:1">
      <c r="A1985">
        <v>-3.6099999999999568</v>
      </c>
    </row>
    <row r="1986" spans="1:1">
      <c r="A1986">
        <v>0.70999999999997954</v>
      </c>
    </row>
    <row r="1987" spans="1:1">
      <c r="A1987">
        <v>-3.1499999999999773</v>
      </c>
    </row>
    <row r="1988" spans="1:1">
      <c r="A1988">
        <v>-0.30000000000001137</v>
      </c>
    </row>
    <row r="1989" spans="1:1">
      <c r="A1989">
        <v>0.84999999999996589</v>
      </c>
    </row>
    <row r="1990" spans="1:1">
      <c r="A1990">
        <v>-0.67999999999994998</v>
      </c>
    </row>
    <row r="1991" spans="1:1">
      <c r="A1991">
        <v>-0.47000000000002728</v>
      </c>
    </row>
    <row r="1992" spans="1:1">
      <c r="A1992">
        <v>-0.14999999999997726</v>
      </c>
    </row>
    <row r="1993" spans="1:1">
      <c r="A1993">
        <v>2.1999999999999886</v>
      </c>
    </row>
    <row r="1994" spans="1:1">
      <c r="A1994">
        <v>-0.44999999999998863</v>
      </c>
    </row>
    <row r="1995" spans="1:1">
      <c r="A1995">
        <v>-8.0500000000000114</v>
      </c>
    </row>
    <row r="1996" spans="1:1">
      <c r="A1996">
        <v>1.2199999999999704</v>
      </c>
    </row>
    <row r="1997" spans="1:1">
      <c r="A1997">
        <v>7.7300000000000182</v>
      </c>
    </row>
    <row r="1998" spans="1:1">
      <c r="A1998">
        <v>0.33999999999997499</v>
      </c>
    </row>
    <row r="1999" spans="1:1">
      <c r="A1999">
        <v>1.2900000000000205</v>
      </c>
    </row>
    <row r="2000" spans="1:1">
      <c r="A2000">
        <v>0.72000000000002728</v>
      </c>
    </row>
    <row r="2001" spans="1:1">
      <c r="A2001">
        <v>-1</v>
      </c>
    </row>
    <row r="2002" spans="1:1">
      <c r="A2002">
        <v>-1.7100000000000364</v>
      </c>
    </row>
    <row r="2003" spans="1:1">
      <c r="A2003">
        <v>0.34000000000003183</v>
      </c>
    </row>
    <row r="2004" spans="1:1">
      <c r="A2004">
        <v>-1.0300000000000296</v>
      </c>
    </row>
    <row r="2005" spans="1:1">
      <c r="A2005">
        <v>9.0000000000031832E-2</v>
      </c>
    </row>
    <row r="2006" spans="1:1">
      <c r="A2006">
        <v>1.7099999999999795</v>
      </c>
    </row>
    <row r="2007" spans="1:1">
      <c r="A2007">
        <v>-0.19999999999998863</v>
      </c>
    </row>
    <row r="2008" spans="1:1">
      <c r="A2008">
        <v>-0.61000000000001364</v>
      </c>
    </row>
    <row r="2009" spans="1:1">
      <c r="A2009">
        <v>0.16000000000002501</v>
      </c>
    </row>
    <row r="2010" spans="1:1">
      <c r="A2010">
        <v>3.1499999999999773</v>
      </c>
    </row>
    <row r="2011" spans="1:1">
      <c r="A2011">
        <v>0</v>
      </c>
    </row>
    <row r="2012" spans="1:1">
      <c r="A2012">
        <v>-0.5</v>
      </c>
    </row>
    <row r="2013" spans="1:1">
      <c r="A2013">
        <v>-2.3999999999999773</v>
      </c>
    </row>
    <row r="2014" spans="1:1">
      <c r="A2014">
        <v>-1.7000000000000455</v>
      </c>
    </row>
    <row r="2015" spans="1:1">
      <c r="A2015">
        <v>-1.3999999999999773</v>
      </c>
    </row>
    <row r="2016" spans="1:1">
      <c r="A2016">
        <v>0.5</v>
      </c>
    </row>
    <row r="2017" spans="1:1">
      <c r="A2017">
        <v>-3.4900000000000091</v>
      </c>
    </row>
    <row r="2018" spans="1:1">
      <c r="A2018">
        <v>-0.33999999999997499</v>
      </c>
    </row>
    <row r="2019" spans="1:1">
      <c r="A2019">
        <v>0.37999999999999545</v>
      </c>
    </row>
    <row r="2020" spans="1:1">
      <c r="A2020">
        <v>1.0500000000000114</v>
      </c>
    </row>
    <row r="2021" spans="1:1">
      <c r="A2021">
        <v>1.2199999999999704</v>
      </c>
    </row>
    <row r="2022" spans="1:1">
      <c r="A2022">
        <v>0.62999999999999545</v>
      </c>
    </row>
    <row r="2023" spans="1:1">
      <c r="A2023">
        <v>1.8500000000000227</v>
      </c>
    </row>
    <row r="2024" spans="1:1">
      <c r="A2024">
        <v>-4.3100000000000023</v>
      </c>
    </row>
    <row r="2025" spans="1:1">
      <c r="A2025">
        <v>-1.4900000000000091</v>
      </c>
    </row>
    <row r="2026" spans="1:1">
      <c r="A2026">
        <v>1.3999999999999773</v>
      </c>
    </row>
    <row r="2027" spans="1:1">
      <c r="A2027">
        <v>-0.5</v>
      </c>
    </row>
    <row r="2028" spans="1:1">
      <c r="A2028">
        <v>-4.6999999999999886</v>
      </c>
    </row>
    <row r="2029" spans="1:1">
      <c r="A2029">
        <v>-1.25</v>
      </c>
    </row>
    <row r="2030" spans="1:1">
      <c r="A2030">
        <v>-1.1100000000000136</v>
      </c>
    </row>
    <row r="2031" spans="1:1">
      <c r="A2031">
        <v>-0.13999999999998636</v>
      </c>
    </row>
    <row r="2032" spans="1:1">
      <c r="A2032">
        <v>-0.80000000000001137</v>
      </c>
    </row>
    <row r="2033" spans="1:1">
      <c r="A2033">
        <v>1.3900000000000432</v>
      </c>
    </row>
    <row r="2034" spans="1:1">
      <c r="A2034">
        <v>-9.0000000000031832E-2</v>
      </c>
    </row>
    <row r="2035" spans="1:1">
      <c r="A2035">
        <v>0.40000000000003411</v>
      </c>
    </row>
    <row r="2036" spans="1:1">
      <c r="A2036">
        <v>-2.3000000000000114</v>
      </c>
    </row>
    <row r="2037" spans="1:1">
      <c r="A2037">
        <v>1.0500000000000114</v>
      </c>
    </row>
    <row r="2038" spans="1:1">
      <c r="A2038">
        <v>-0.86000000000001364</v>
      </c>
    </row>
    <row r="2039" spans="1:1">
      <c r="A2039">
        <v>1.4099999999999682</v>
      </c>
    </row>
    <row r="2040" spans="1:1">
      <c r="A2040">
        <v>-0.69999999999998863</v>
      </c>
    </row>
    <row r="2041" spans="1:1">
      <c r="A2041">
        <v>2.5900000000000318</v>
      </c>
    </row>
    <row r="2042" spans="1:1">
      <c r="A2042">
        <v>-0.62000000000000455</v>
      </c>
    </row>
    <row r="2043" spans="1:1">
      <c r="A2043">
        <v>1.5099999999999909</v>
      </c>
    </row>
    <row r="2044" spans="1:1">
      <c r="A2044">
        <v>0.90999999999996817</v>
      </c>
    </row>
    <row r="2045" spans="1:1">
      <c r="A2045">
        <v>-0.38999999999998636</v>
      </c>
    </row>
    <row r="2046" spans="1:1">
      <c r="A2046">
        <v>1.6999999999999886</v>
      </c>
    </row>
    <row r="2047" spans="1:1">
      <c r="A2047">
        <v>-0.19999999999998863</v>
      </c>
    </row>
    <row r="2048" spans="1:1">
      <c r="A2048">
        <v>1.0200000000000387</v>
      </c>
    </row>
    <row r="2049" spans="1:1">
      <c r="A2049">
        <v>-9.0000000000031832E-2</v>
      </c>
    </row>
    <row r="2050" spans="1:1">
      <c r="A2050">
        <v>0.87000000000000455</v>
      </c>
    </row>
    <row r="2051" spans="1:1">
      <c r="A2051">
        <v>-3.8000000000000114</v>
      </c>
    </row>
    <row r="2052" spans="1:1">
      <c r="A2052">
        <v>-2.6999999999999886</v>
      </c>
    </row>
    <row r="2053" spans="1:1">
      <c r="A2053">
        <v>0.76999999999998181</v>
      </c>
    </row>
    <row r="2054" spans="1:1">
      <c r="A2054">
        <v>0.73000000000001819</v>
      </c>
    </row>
    <row r="2055" spans="1:1">
      <c r="A2055">
        <v>2.3700000000000045</v>
      </c>
    </row>
    <row r="2056" spans="1:1">
      <c r="A2056">
        <v>-1.1700000000000159</v>
      </c>
    </row>
    <row r="2057" spans="1:1">
      <c r="A2057">
        <v>-0.39999999999997726</v>
      </c>
    </row>
    <row r="2058" spans="1:1">
      <c r="A2058">
        <v>0.67000000000001592</v>
      </c>
    </row>
    <row r="2059" spans="1:1">
      <c r="A2059">
        <v>1.1099999999999568</v>
      </c>
    </row>
    <row r="2060" spans="1:1">
      <c r="A2060">
        <v>-0.47999999999996135</v>
      </c>
    </row>
    <row r="2061" spans="1:1">
      <c r="A2061">
        <v>0</v>
      </c>
    </row>
    <row r="2062" spans="1:1">
      <c r="A2062">
        <v>-10.910000000000025</v>
      </c>
    </row>
    <row r="2063" spans="1:1">
      <c r="A2063">
        <v>-0.38999999999998636</v>
      </c>
    </row>
    <row r="2064" spans="1:1">
      <c r="A2064">
        <v>0</v>
      </c>
    </row>
    <row r="2065" spans="1:1">
      <c r="A2065">
        <v>-3.3000000000000114</v>
      </c>
    </row>
    <row r="2066" spans="1:1">
      <c r="A2066">
        <v>-0.80000000000001137</v>
      </c>
    </row>
    <row r="2067" spans="1:1">
      <c r="A2067">
        <v>-1</v>
      </c>
    </row>
    <row r="2068" spans="1:1">
      <c r="A2068">
        <v>1.6299999999999955</v>
      </c>
    </row>
    <row r="2069" spans="1:1">
      <c r="A2069">
        <v>2.4700000000000273</v>
      </c>
    </row>
    <row r="2070" spans="1:1">
      <c r="A2070">
        <v>-0.19999999999998863</v>
      </c>
    </row>
    <row r="2071" spans="1:1">
      <c r="A2071">
        <v>-3</v>
      </c>
    </row>
    <row r="2072" spans="1:1">
      <c r="A2072">
        <v>-1.3500000000000227</v>
      </c>
    </row>
    <row r="2073" spans="1:1">
      <c r="A2073">
        <v>-0.73000000000001819</v>
      </c>
    </row>
    <row r="2074" spans="1:1">
      <c r="A2074">
        <v>0.62999999999999545</v>
      </c>
    </row>
    <row r="2075" spans="1:1">
      <c r="A2075">
        <v>-0.89999999999997726</v>
      </c>
    </row>
    <row r="2076" spans="1:1">
      <c r="A2076">
        <v>-0.81000000000000227</v>
      </c>
    </row>
    <row r="2077" spans="1:1">
      <c r="A2077">
        <v>-0.24000000000000909</v>
      </c>
    </row>
    <row r="2078" spans="1:1">
      <c r="A2078">
        <v>0.31000000000000227</v>
      </c>
    </row>
    <row r="2079" spans="1:1">
      <c r="A2079">
        <v>1.9900000000000091</v>
      </c>
    </row>
    <row r="2080" spans="1:1">
      <c r="A2080">
        <v>0.10000000000002274</v>
      </c>
    </row>
    <row r="2081" spans="1:1">
      <c r="A2081">
        <v>-1.25</v>
      </c>
    </row>
    <row r="2082" spans="1:1">
      <c r="A2082">
        <v>1.3499999999999659</v>
      </c>
    </row>
    <row r="2083" spans="1:1">
      <c r="A2083">
        <v>0.69999999999998863</v>
      </c>
    </row>
    <row r="2084" spans="1:1">
      <c r="A2084">
        <v>0.80000000000001137</v>
      </c>
    </row>
    <row r="2085" spans="1:1">
      <c r="A2085">
        <v>-0.64999999999997726</v>
      </c>
    </row>
    <row r="2086" spans="1:1">
      <c r="A2086">
        <v>0.69999999999998863</v>
      </c>
    </row>
    <row r="2087" spans="1:1">
      <c r="A2087">
        <v>-0.64999999999997726</v>
      </c>
    </row>
    <row r="2088" spans="1:1">
      <c r="A2088">
        <v>-1.3500000000000227</v>
      </c>
    </row>
    <row r="2089" spans="1:1">
      <c r="A2089">
        <v>-0.56999999999999318</v>
      </c>
    </row>
    <row r="2090" spans="1:1">
      <c r="A2090">
        <v>0.81999999999999318</v>
      </c>
    </row>
    <row r="2091" spans="1:1">
      <c r="A2091">
        <v>-0.69999999999998863</v>
      </c>
    </row>
    <row r="2092" spans="1:1">
      <c r="A2092">
        <v>-9.9999999999909051E-3</v>
      </c>
    </row>
    <row r="2093" spans="1:1">
      <c r="A2093">
        <v>0.1099999999999568</v>
      </c>
    </row>
    <row r="2094" spans="1:1">
      <c r="A2094">
        <v>-3</v>
      </c>
    </row>
    <row r="2095" spans="1:1">
      <c r="A2095">
        <v>-1.2999999999999545</v>
      </c>
    </row>
    <row r="2096" spans="1:1">
      <c r="A2096">
        <v>-0.60000000000002274</v>
      </c>
    </row>
    <row r="2097" spans="1:1">
      <c r="A2097">
        <v>1.3600000000000136</v>
      </c>
    </row>
    <row r="2098" spans="1:1">
      <c r="A2098">
        <v>-1.5</v>
      </c>
    </row>
    <row r="2099" spans="1:1">
      <c r="A2099">
        <v>-2.8600000000000136</v>
      </c>
    </row>
    <row r="2100" spans="1:1">
      <c r="A2100">
        <v>-16.600000000000023</v>
      </c>
    </row>
    <row r="2101" spans="1:1">
      <c r="A2101">
        <v>-13.399999999999977</v>
      </c>
    </row>
    <row r="2102" spans="1:1">
      <c r="A2102">
        <v>-4.3500000000000227</v>
      </c>
    </row>
    <row r="2103" spans="1:1">
      <c r="A2103">
        <v>-1.1999999999999886</v>
      </c>
    </row>
    <row r="2104" spans="1:1">
      <c r="A2104">
        <v>7.8500000000000227</v>
      </c>
    </row>
    <row r="2105" spans="1:1">
      <c r="A2105">
        <v>0.90999999999996817</v>
      </c>
    </row>
    <row r="2106" spans="1:1">
      <c r="A2106">
        <v>0.49000000000000909</v>
      </c>
    </row>
    <row r="2107" spans="1:1">
      <c r="A2107">
        <v>-1</v>
      </c>
    </row>
    <row r="2108" spans="1:1">
      <c r="A2108">
        <v>4.5</v>
      </c>
    </row>
    <row r="2109" spans="1:1">
      <c r="A2109">
        <v>7.6999999999999886</v>
      </c>
    </row>
    <row r="2110" spans="1:1">
      <c r="A2110">
        <v>-5.8999999999999773</v>
      </c>
    </row>
    <row r="2111" spans="1:1">
      <c r="A2111">
        <v>3.5</v>
      </c>
    </row>
    <row r="2112" spans="1:1">
      <c r="A2112">
        <v>0.35000000000002274</v>
      </c>
    </row>
    <row r="2113" spans="1:1">
      <c r="A2113">
        <v>-1.6000000000000227</v>
      </c>
    </row>
    <row r="2114" spans="1:1">
      <c r="A2114">
        <v>-3.3299999999999841</v>
      </c>
    </row>
    <row r="2115" spans="1:1">
      <c r="A2115">
        <v>3.4300000000000068</v>
      </c>
    </row>
    <row r="2116" spans="1:1">
      <c r="A2116">
        <v>-0.85000000000002274</v>
      </c>
    </row>
    <row r="2117" spans="1:1">
      <c r="A2117">
        <v>-5.5199999999999818</v>
      </c>
    </row>
    <row r="2118" spans="1:1">
      <c r="A2118">
        <v>2.5199999999999818</v>
      </c>
    </row>
    <row r="2119" spans="1:1">
      <c r="A2119">
        <v>-3.3000000000000114</v>
      </c>
    </row>
    <row r="2120" spans="1:1">
      <c r="A2120">
        <v>-3.4099999999999682</v>
      </c>
    </row>
    <row r="2121" spans="1:1">
      <c r="A2121">
        <v>-4.1000000000000227</v>
      </c>
    </row>
    <row r="2122" spans="1:1">
      <c r="A2122">
        <v>-8.3999999999999773</v>
      </c>
    </row>
    <row r="2123" spans="1:1">
      <c r="A2123">
        <v>9.2399999999999523</v>
      </c>
    </row>
    <row r="2124" spans="1:1">
      <c r="A2124">
        <v>-1.3299999999999841</v>
      </c>
    </row>
    <row r="2125" spans="1:1">
      <c r="A2125">
        <v>4.8000000000000114</v>
      </c>
    </row>
    <row r="2126" spans="1:1">
      <c r="A2126">
        <v>-4.1499999999999773</v>
      </c>
    </row>
    <row r="2127" spans="1:1">
      <c r="A2127">
        <v>-0.25</v>
      </c>
    </row>
    <row r="2128" spans="1:1">
      <c r="A2128">
        <v>0.18999999999999773</v>
      </c>
    </row>
    <row r="2129" spans="1:1">
      <c r="A2129">
        <v>0.54999999999995453</v>
      </c>
    </row>
    <row r="2130" spans="1:1">
      <c r="A2130">
        <v>0.96000000000003638</v>
      </c>
    </row>
    <row r="2131" spans="1:1">
      <c r="A2131">
        <v>2.3999999999999773</v>
      </c>
    </row>
    <row r="2132" spans="1:1">
      <c r="A2132">
        <v>-2.6999999999999886</v>
      </c>
    </row>
    <row r="2133" spans="1:1">
      <c r="A2133">
        <v>0.5</v>
      </c>
    </row>
    <row r="2134" spans="1:1">
      <c r="A2134">
        <v>-1.6000000000000227</v>
      </c>
    </row>
    <row r="2135" spans="1:1">
      <c r="A2135">
        <v>0.10000000000002274</v>
      </c>
    </row>
    <row r="2136" spans="1:1">
      <c r="A2136">
        <v>2</v>
      </c>
    </row>
    <row r="2137" spans="1:1">
      <c r="A2137">
        <v>-4.0500000000000114</v>
      </c>
    </row>
    <row r="2138" spans="1:1">
      <c r="A2138">
        <v>-0.65999999999996817</v>
      </c>
    </row>
    <row r="2139" spans="1:1">
      <c r="A2139">
        <v>0.50999999999999091</v>
      </c>
    </row>
    <row r="2140" spans="1:1">
      <c r="A2140">
        <v>-0.69999999999998863</v>
      </c>
    </row>
    <row r="2141" spans="1:1">
      <c r="A2141">
        <v>-1.6100000000000136</v>
      </c>
    </row>
    <row r="2142" spans="1:1">
      <c r="A2142">
        <v>-0.29000000000002046</v>
      </c>
    </row>
    <row r="2143" spans="1:1">
      <c r="A2143">
        <v>-12.659999999999968</v>
      </c>
    </row>
    <row r="2144" spans="1:1">
      <c r="A2144">
        <v>-0.37000000000000455</v>
      </c>
    </row>
    <row r="2145" spans="1:1">
      <c r="A2145">
        <v>-1.6200000000000045</v>
      </c>
    </row>
    <row r="2146" spans="1:1">
      <c r="A2146">
        <v>-1.1500000000000341</v>
      </c>
    </row>
    <row r="2147" spans="1:1">
      <c r="A2147">
        <v>-7.4299999999999784</v>
      </c>
    </row>
    <row r="2148" spans="1:1">
      <c r="A2148">
        <v>-3.1699999999999875</v>
      </c>
    </row>
    <row r="2149" spans="1:1">
      <c r="A2149">
        <v>4.1999999999999886</v>
      </c>
    </row>
    <row r="2150" spans="1:1">
      <c r="A2150">
        <v>3.2699999999999818</v>
      </c>
    </row>
    <row r="2151" spans="1:1">
      <c r="A2151">
        <v>-1.3899999999999864</v>
      </c>
    </row>
    <row r="2152" spans="1:1">
      <c r="A2152">
        <v>-0.34000000000000341</v>
      </c>
    </row>
    <row r="2153" spans="1:1">
      <c r="A2153">
        <v>-0.75999999999999091</v>
      </c>
    </row>
    <row r="2154" spans="1:1">
      <c r="A2154">
        <v>-5.289999999999992</v>
      </c>
    </row>
    <row r="2155" spans="1:1">
      <c r="A2155">
        <v>6.2599999999999909</v>
      </c>
    </row>
    <row r="2156" spans="1:1">
      <c r="A2156">
        <v>-1.0500000000000114</v>
      </c>
    </row>
    <row r="2157" spans="1:1">
      <c r="A2157">
        <v>7.5500000000000114</v>
      </c>
    </row>
    <row r="2158" spans="1:1">
      <c r="A2158">
        <v>-1.8000000000000114</v>
      </c>
    </row>
    <row r="2159" spans="1:1">
      <c r="A2159">
        <v>1.25</v>
      </c>
    </row>
    <row r="2160" spans="1:1">
      <c r="A2160">
        <v>-1.1999999999999886</v>
      </c>
    </row>
    <row r="2161" spans="1:1">
      <c r="A2161">
        <v>1.160000000000025</v>
      </c>
    </row>
    <row r="2162" spans="1:1">
      <c r="A2162">
        <v>0.53999999999996362</v>
      </c>
    </row>
    <row r="2163" spans="1:1">
      <c r="A2163">
        <v>-1.8000000000000114</v>
      </c>
    </row>
    <row r="2164" spans="1:1">
      <c r="A2164">
        <v>5.7000000000000455</v>
      </c>
    </row>
    <row r="2165" spans="1:1">
      <c r="A2165">
        <v>2.7999999999999545</v>
      </c>
    </row>
    <row r="2166" spans="1:1">
      <c r="A2166">
        <v>1.6000000000000227</v>
      </c>
    </row>
    <row r="2167" spans="1:1">
      <c r="A2167">
        <v>-1.6999999999999886</v>
      </c>
    </row>
    <row r="2168" spans="1:1">
      <c r="A2168">
        <v>-0.15000000000003411</v>
      </c>
    </row>
    <row r="2169" spans="1:1">
      <c r="A2169">
        <v>-1.75</v>
      </c>
    </row>
    <row r="2170" spans="1:1">
      <c r="A2170">
        <v>-0.34999999999996589</v>
      </c>
    </row>
    <row r="2171" spans="1:1">
      <c r="A2171">
        <v>1.339999999999975</v>
      </c>
    </row>
    <row r="2172" spans="1:1">
      <c r="A2172">
        <v>-1.089999999999975</v>
      </c>
    </row>
    <row r="2173" spans="1:1">
      <c r="A2173">
        <v>-1.1000000000000227</v>
      </c>
    </row>
    <row r="2174" spans="1:1">
      <c r="A2174">
        <v>-0.59999999999996589</v>
      </c>
    </row>
    <row r="2175" spans="1:1">
      <c r="A2175">
        <v>-1.5</v>
      </c>
    </row>
    <row r="2176" spans="1:1">
      <c r="A2176">
        <v>-3.75</v>
      </c>
    </row>
    <row r="2177" spans="1:1">
      <c r="A2177">
        <v>0.6099999999999568</v>
      </c>
    </row>
    <row r="2178" spans="1:1">
      <c r="A2178">
        <v>3.5400000000000205</v>
      </c>
    </row>
    <row r="2179" spans="1:1">
      <c r="A2179">
        <v>3.5</v>
      </c>
    </row>
    <row r="2180" spans="1:1">
      <c r="A2180">
        <v>1.8999999999999773</v>
      </c>
    </row>
    <row r="2181" spans="1:1">
      <c r="A2181">
        <v>-0.92999999999994998</v>
      </c>
    </row>
    <row r="2182" spans="1:1">
      <c r="A2182">
        <v>1.4799999999999613</v>
      </c>
    </row>
    <row r="2183" spans="1:1">
      <c r="A2183">
        <v>5.0500000000000114</v>
      </c>
    </row>
    <row r="2184" spans="1:1">
      <c r="A2184">
        <v>1.6000000000000227</v>
      </c>
    </row>
    <row r="2185" spans="1:1">
      <c r="A2185">
        <v>-1.8300000000000409</v>
      </c>
    </row>
    <row r="2186" spans="1:1">
      <c r="A2186">
        <v>0.12999999999999545</v>
      </c>
    </row>
    <row r="2187" spans="1:1">
      <c r="A2187">
        <v>-0.40999999999996817</v>
      </c>
    </row>
    <row r="2188" spans="1:1">
      <c r="A2188">
        <v>0.83999999999997499</v>
      </c>
    </row>
    <row r="2189" spans="1:1">
      <c r="A2189">
        <v>3.6700000000000159</v>
      </c>
    </row>
    <row r="2190" spans="1:1">
      <c r="A2190">
        <v>0.19999999999998863</v>
      </c>
    </row>
    <row r="2191" spans="1:1">
      <c r="A2191">
        <v>5.3000000000000114</v>
      </c>
    </row>
    <row r="2192" spans="1:1">
      <c r="A2192">
        <v>-0.19999999999998863</v>
      </c>
    </row>
    <row r="2193" spans="1:1">
      <c r="A2193">
        <v>-2.9499999999999886</v>
      </c>
    </row>
    <row r="2194" spans="1:1">
      <c r="A2194">
        <v>-1.5500000000000114</v>
      </c>
    </row>
    <row r="2195" spans="1:1">
      <c r="A2195">
        <v>-1.5600000000000023</v>
      </c>
    </row>
    <row r="2196" spans="1:1">
      <c r="A2196">
        <v>3.5099999999999909</v>
      </c>
    </row>
    <row r="2197" spans="1:1">
      <c r="A2197">
        <v>-3.7599999999999909</v>
      </c>
    </row>
    <row r="2198" spans="1:1">
      <c r="A2198">
        <v>-0.87999999999999545</v>
      </c>
    </row>
    <row r="2199" spans="1:1">
      <c r="A2199">
        <v>0.38999999999998636</v>
      </c>
    </row>
    <row r="2200" spans="1:1">
      <c r="A2200">
        <v>1.999999999998181E-2</v>
      </c>
    </row>
    <row r="2201" spans="1:1">
      <c r="A2201">
        <v>1.6800000000000068</v>
      </c>
    </row>
    <row r="2202" spans="1:1">
      <c r="A2202">
        <v>-6.1999999999999886</v>
      </c>
    </row>
    <row r="2203" spans="1:1">
      <c r="A2203">
        <v>-6.5</v>
      </c>
    </row>
    <row r="2204" spans="1:1">
      <c r="A2204">
        <v>-0.39999999999997726</v>
      </c>
    </row>
    <row r="2205" spans="1:1">
      <c r="A2205">
        <v>-1.5</v>
      </c>
    </row>
    <row r="2206" spans="1:1">
      <c r="A2206">
        <v>-1.9000000000000341</v>
      </c>
    </row>
    <row r="2207" spans="1:1">
      <c r="A2207">
        <v>1.8299999999999841</v>
      </c>
    </row>
    <row r="2208" spans="1:1">
      <c r="A2208">
        <v>-4.9999999999954525E-2</v>
      </c>
    </row>
    <row r="2209" spans="1:1">
      <c r="A2209">
        <v>-0.12999999999999545</v>
      </c>
    </row>
    <row r="2210" spans="1:1">
      <c r="A2210">
        <v>1.6499999999999773</v>
      </c>
    </row>
    <row r="2211" spans="1:1">
      <c r="A2211">
        <v>-0.5</v>
      </c>
    </row>
    <row r="2212" spans="1:1">
      <c r="A2212">
        <v>2.1000000000000227</v>
      </c>
    </row>
    <row r="2213" spans="1:1">
      <c r="A2213">
        <v>-3.4000000000000341</v>
      </c>
    </row>
    <row r="2214" spans="1:1">
      <c r="A2214">
        <v>0.79000000000002046</v>
      </c>
    </row>
    <row r="2215" spans="1:1">
      <c r="A2215">
        <v>-2.1899999999999977</v>
      </c>
    </row>
    <row r="2216" spans="1:1">
      <c r="A2216">
        <v>-2.5</v>
      </c>
    </row>
    <row r="2217" spans="1:1">
      <c r="A2217">
        <v>-4.7000000000000171</v>
      </c>
    </row>
    <row r="2218" spans="1:1">
      <c r="A2218">
        <v>1.3700000000000045</v>
      </c>
    </row>
    <row r="2219" spans="1:1">
      <c r="A2219">
        <v>-0.47999999999998977</v>
      </c>
    </row>
    <row r="2220" spans="1:1">
      <c r="A2220">
        <v>9.9999999999909051E-3</v>
      </c>
    </row>
    <row r="2221" spans="1:1">
      <c r="A2221">
        <v>5.3000000000000114</v>
      </c>
    </row>
    <row r="2222" spans="1:1">
      <c r="A2222">
        <v>0.18999999999999773</v>
      </c>
    </row>
    <row r="2223" spans="1:1">
      <c r="A2223">
        <v>-0.49000000000000909</v>
      </c>
    </row>
    <row r="2224" spans="1:1">
      <c r="A2224">
        <v>4.3000000000000114</v>
      </c>
    </row>
    <row r="2225" spans="1:1">
      <c r="A2225">
        <v>-1.8100000000000023</v>
      </c>
    </row>
    <row r="2226" spans="1:1">
      <c r="A2226">
        <v>0.87000000000000455</v>
      </c>
    </row>
    <row r="2227" spans="1:1">
      <c r="A2227">
        <v>1.0399999999999636</v>
      </c>
    </row>
    <row r="2228" spans="1:1">
      <c r="A2228">
        <v>1</v>
      </c>
    </row>
    <row r="2229" spans="1:1">
      <c r="A2229">
        <v>-1.25</v>
      </c>
    </row>
    <row r="2230" spans="1:1">
      <c r="A2230">
        <v>1.1299999999999955</v>
      </c>
    </row>
    <row r="2231" spans="1:1">
      <c r="A2231">
        <v>-4.3799999999999955</v>
      </c>
    </row>
    <row r="2232" spans="1:1">
      <c r="A2232">
        <v>-1.5</v>
      </c>
    </row>
    <row r="2233" spans="1:1">
      <c r="A2233">
        <v>0.28000000000002956</v>
      </c>
    </row>
    <row r="2234" spans="1:1">
      <c r="A2234">
        <v>-0.68000000000000682</v>
      </c>
    </row>
    <row r="2235" spans="1:1">
      <c r="A2235">
        <v>0</v>
      </c>
    </row>
    <row r="2236" spans="1:1">
      <c r="A2236">
        <v>0.49000000000000909</v>
      </c>
    </row>
    <row r="2237" spans="1:1">
      <c r="A2237">
        <v>-1.8899999999999864</v>
      </c>
    </row>
    <row r="2238" spans="1:1">
      <c r="A2238">
        <v>-5.1300000000000239</v>
      </c>
    </row>
    <row r="2239" spans="1:1">
      <c r="A2239">
        <v>3.0000000000001137E-2</v>
      </c>
    </row>
    <row r="2240" spans="1:1">
      <c r="A2240">
        <v>0.25</v>
      </c>
    </row>
    <row r="2241" spans="1:1">
      <c r="A2241">
        <v>0.94999999999998863</v>
      </c>
    </row>
    <row r="2242" spans="1:1">
      <c r="A2242">
        <v>-0.69999999999998863</v>
      </c>
    </row>
    <row r="2243" spans="1:1">
      <c r="A2243">
        <v>-0.90000000000000568</v>
      </c>
    </row>
    <row r="2244" spans="1:1">
      <c r="A2244">
        <v>-1.1500000000000057</v>
      </c>
    </row>
    <row r="2245" spans="1:1">
      <c r="A2245">
        <v>-0.84999999999999432</v>
      </c>
    </row>
    <row r="2246" spans="1:1">
      <c r="A2246">
        <v>-4.1999999999999886</v>
      </c>
    </row>
    <row r="2247" spans="1:1">
      <c r="A2247">
        <v>-9.9999999999994316E-2</v>
      </c>
    </row>
    <row r="2248" spans="1:1">
      <c r="A2248">
        <v>0.83999999999997499</v>
      </c>
    </row>
    <row r="2249" spans="1:1">
      <c r="A2249">
        <v>-0.64999999999997726</v>
      </c>
    </row>
    <row r="2250" spans="1:1">
      <c r="A2250">
        <v>0.20999999999997954</v>
      </c>
    </row>
    <row r="2251" spans="1:1">
      <c r="A2251">
        <v>-1.3499999999999943</v>
      </c>
    </row>
    <row r="2252" spans="1:1">
      <c r="A2252">
        <v>1.210000000000008</v>
      </c>
    </row>
    <row r="2253" spans="1:1">
      <c r="A2253">
        <v>-2.3100000000000023</v>
      </c>
    </row>
    <row r="2254" spans="1:1">
      <c r="A2254">
        <v>-2.3499999999999943</v>
      </c>
    </row>
    <row r="2255" spans="1:1">
      <c r="A2255">
        <v>3.5999999999999943</v>
      </c>
    </row>
    <row r="2256" spans="1:1">
      <c r="A2256">
        <v>-2.1999999999999886</v>
      </c>
    </row>
    <row r="2257" spans="1:1">
      <c r="A2257">
        <v>2.0499999999999829</v>
      </c>
    </row>
    <row r="2258" spans="1:1">
      <c r="A2258">
        <v>-0.51999999999998181</v>
      </c>
    </row>
    <row r="2259" spans="1:1">
      <c r="A2259">
        <v>2.6699999999999875</v>
      </c>
    </row>
    <row r="2260" spans="1:1">
      <c r="A2260">
        <v>0.38999999999998636</v>
      </c>
    </row>
    <row r="2261" spans="1:1">
      <c r="A2261">
        <v>-4.289999999999992</v>
      </c>
    </row>
    <row r="2262" spans="1:1">
      <c r="A2262">
        <v>-0.84999999999999432</v>
      </c>
    </row>
    <row r="2263" spans="1:1">
      <c r="A2263">
        <v>2.8400000000000034</v>
      </c>
    </row>
    <row r="2264" spans="1:1">
      <c r="A2264">
        <v>-1.3799999999999955</v>
      </c>
    </row>
    <row r="2265" spans="1:1">
      <c r="A2265">
        <v>-0.53000000000000114</v>
      </c>
    </row>
    <row r="2266" spans="1:1">
      <c r="A2266">
        <v>-5.0800000000000125</v>
      </c>
    </row>
    <row r="2267" spans="1:1">
      <c r="A2267">
        <v>-0.12000000000000455</v>
      </c>
    </row>
    <row r="2268" spans="1:1">
      <c r="A2268">
        <v>-0.1799999999999784</v>
      </c>
    </row>
    <row r="2269" spans="1:1">
      <c r="A2269">
        <v>0.69999999999998863</v>
      </c>
    </row>
    <row r="2270" spans="1:1">
      <c r="A2270">
        <v>0</v>
      </c>
    </row>
    <row r="2271" spans="1:1">
      <c r="A2271">
        <v>2.25</v>
      </c>
    </row>
    <row r="2272" spans="1:1">
      <c r="A2272">
        <v>0.55000000000001137</v>
      </c>
    </row>
    <row r="2273" spans="1:1">
      <c r="A2273">
        <v>-2.0300000000000011</v>
      </c>
    </row>
    <row r="2274" spans="1:1">
      <c r="A2274">
        <v>1.7199999999999989</v>
      </c>
    </row>
    <row r="2275" spans="1:1">
      <c r="A2275">
        <v>2.0099999999999909</v>
      </c>
    </row>
    <row r="2276" spans="1:1">
      <c r="A2276">
        <v>1.6999999999999886</v>
      </c>
    </row>
    <row r="2277" spans="1:1">
      <c r="A2277">
        <v>0.55000000000001137</v>
      </c>
    </row>
    <row r="2278" spans="1:1">
      <c r="A2278">
        <v>-0.90000000000000568</v>
      </c>
    </row>
    <row r="2279" spans="1:1">
      <c r="A2279">
        <v>-1.8599999999999852</v>
      </c>
    </row>
    <row r="2280" spans="1:1">
      <c r="A2280">
        <v>0.65999999999999659</v>
      </c>
    </row>
    <row r="2281" spans="1:1">
      <c r="A2281">
        <v>3.0499999999999829</v>
      </c>
    </row>
    <row r="2282" spans="1:1">
      <c r="A2282">
        <v>-0.29999999999998295</v>
      </c>
    </row>
    <row r="2283" spans="1:1">
      <c r="A2283">
        <v>9.9999999999994316E-2</v>
      </c>
    </row>
    <row r="2284" spans="1:1">
      <c r="A2284">
        <v>-2.3000000000000114</v>
      </c>
    </row>
    <row r="2285" spans="1:1">
      <c r="A2285">
        <v>0.39000000000001478</v>
      </c>
    </row>
    <row r="2286" spans="1:1">
      <c r="A2286">
        <v>2.2599999999999909</v>
      </c>
    </row>
    <row r="2287" spans="1:1">
      <c r="A2287">
        <v>3.0000000000001137E-2</v>
      </c>
    </row>
    <row r="2288" spans="1:1">
      <c r="A2288">
        <v>-2.0799999999999841</v>
      </c>
    </row>
    <row r="2289" spans="1:1">
      <c r="A2289">
        <v>-0.86000000000001364</v>
      </c>
    </row>
    <row r="2290" spans="1:1">
      <c r="A2290">
        <v>3.3799999999999955</v>
      </c>
    </row>
    <row r="2291" spans="1:1">
      <c r="A2291">
        <v>1.7800000000000011</v>
      </c>
    </row>
    <row r="2292" spans="1:1">
      <c r="A2292">
        <v>-1.4300000000000068</v>
      </c>
    </row>
    <row r="2293" spans="1:1">
      <c r="A2293">
        <v>-1.1199999999999761</v>
      </c>
    </row>
    <row r="2294" spans="1:1">
      <c r="A2294">
        <v>0.64999999999997726</v>
      </c>
    </row>
    <row r="2295" spans="1:1">
      <c r="A2295">
        <v>0.79000000000002046</v>
      </c>
    </row>
    <row r="2296" spans="1:1">
      <c r="A2296">
        <v>1.9899999999999807</v>
      </c>
    </row>
    <row r="2297" spans="1:1">
      <c r="A2297">
        <v>1.960000000000008</v>
      </c>
    </row>
    <row r="2298" spans="1:1">
      <c r="A2298">
        <v>0.86000000000001364</v>
      </c>
    </row>
    <row r="2299" spans="1:1">
      <c r="A2299">
        <v>0.38999999999998636</v>
      </c>
    </row>
    <row r="2300" spans="1:1">
      <c r="A2300">
        <v>3.25</v>
      </c>
    </row>
    <row r="2301" spans="1:1">
      <c r="A2301">
        <v>4.7599999999999909</v>
      </c>
    </row>
    <row r="2302" spans="1:1">
      <c r="A2302">
        <v>-1.1499999999999773</v>
      </c>
    </row>
    <row r="2303" spans="1:1">
      <c r="A2303">
        <v>-0.44999999999998863</v>
      </c>
    </row>
    <row r="2304" spans="1:1">
      <c r="A2304">
        <v>-0.5</v>
      </c>
    </row>
    <row r="2305" spans="1:1">
      <c r="A2305">
        <v>0.19999999999998863</v>
      </c>
    </row>
    <row r="2306" spans="1:1">
      <c r="A2306">
        <v>1.5999999999999659</v>
      </c>
    </row>
    <row r="2307" spans="1:1">
      <c r="A2307">
        <v>1.7900000000000205</v>
      </c>
    </row>
    <row r="2308" spans="1:1">
      <c r="A2308">
        <v>2.3899999999999864</v>
      </c>
    </row>
    <row r="2309" spans="1:1">
      <c r="A2309">
        <v>-2.0999999999999659</v>
      </c>
    </row>
    <row r="2310" spans="1:1">
      <c r="A2310">
        <v>0.41999999999995907</v>
      </c>
    </row>
    <row r="2311" spans="1:1">
      <c r="A2311">
        <v>2.8500000000000227</v>
      </c>
    </row>
    <row r="2312" spans="1:1">
      <c r="A2312">
        <v>1.1000000000000227</v>
      </c>
    </row>
    <row r="2313" spans="1:1">
      <c r="A2313">
        <v>-3.4300000000000068</v>
      </c>
    </row>
    <row r="2314" spans="1:1">
      <c r="A2314">
        <v>0.27999999999997272</v>
      </c>
    </row>
    <row r="2315" spans="1:1">
      <c r="A2315">
        <v>1.4800000000000182</v>
      </c>
    </row>
    <row r="2316" spans="1:1">
      <c r="A2316">
        <v>0.30000000000001137</v>
      </c>
    </row>
    <row r="2317" spans="1:1">
      <c r="A2317">
        <v>-1.3199999999999932</v>
      </c>
    </row>
    <row r="2318" spans="1:1">
      <c r="A2318">
        <v>3.5399999999999636</v>
      </c>
    </row>
    <row r="2319" spans="1:1">
      <c r="A2319">
        <v>2.8000000000000114</v>
      </c>
    </row>
    <row r="2320" spans="1:1">
      <c r="A2320">
        <v>0.14999999999997726</v>
      </c>
    </row>
    <row r="2321" spans="1:1">
      <c r="A2321">
        <v>2.1500000000000341</v>
      </c>
    </row>
    <row r="2322" spans="1:1">
      <c r="A2322">
        <v>-0.31000000000000227</v>
      </c>
    </row>
    <row r="2323" spans="1:1">
      <c r="A2323">
        <v>-3.4900000000000091</v>
      </c>
    </row>
    <row r="2324" spans="1:1">
      <c r="A2324">
        <v>-2.3000000000000114</v>
      </c>
    </row>
    <row r="2325" spans="1:1">
      <c r="A2325">
        <v>-1</v>
      </c>
    </row>
    <row r="2326" spans="1:1">
      <c r="A2326">
        <v>0.69999999999998863</v>
      </c>
    </row>
    <row r="2327" spans="1:1">
      <c r="A2327">
        <v>-3.9399999999999977</v>
      </c>
    </row>
    <row r="2328" spans="1:1">
      <c r="A2328">
        <v>-1.1599999999999682</v>
      </c>
    </row>
    <row r="2329" spans="1:1">
      <c r="A2329">
        <v>-0.60000000000002274</v>
      </c>
    </row>
    <row r="2330" spans="1:1">
      <c r="A2330">
        <v>-2.3999999999999773</v>
      </c>
    </row>
    <row r="2331" spans="1:1">
      <c r="A2331">
        <v>0.19999999999998863</v>
      </c>
    </row>
    <row r="2332" spans="1:1">
      <c r="A2332">
        <v>-0.75999999999999091</v>
      </c>
    </row>
    <row r="2333" spans="1:1">
      <c r="A2333">
        <v>-1.7599999999999909</v>
      </c>
    </row>
    <row r="2334" spans="1:1">
      <c r="A2334">
        <v>1.2199999999999704</v>
      </c>
    </row>
    <row r="2335" spans="1:1">
      <c r="A2335">
        <v>-0.62000000000000455</v>
      </c>
    </row>
    <row r="2336" spans="1:1">
      <c r="A2336">
        <v>4.1200000000000045</v>
      </c>
    </row>
    <row r="2337" spans="1:1">
      <c r="A2337">
        <v>0.65000000000003411</v>
      </c>
    </row>
    <row r="2338" spans="1:1">
      <c r="A2338">
        <v>1</v>
      </c>
    </row>
    <row r="2339" spans="1:1">
      <c r="A2339">
        <v>0.44999999999998863</v>
      </c>
    </row>
    <row r="2340" spans="1:1">
      <c r="A2340">
        <v>2.089999999999975</v>
      </c>
    </row>
    <row r="2341" spans="1:1">
      <c r="A2341">
        <v>0.11000000000001364</v>
      </c>
    </row>
    <row r="2342" spans="1:1">
      <c r="A2342">
        <v>-5.1899999999999977</v>
      </c>
    </row>
    <row r="2343" spans="1:1">
      <c r="A2343">
        <v>0.18999999999999773</v>
      </c>
    </row>
    <row r="2344" spans="1:1">
      <c r="A2344">
        <v>-0.39999999999997726</v>
      </c>
    </row>
    <row r="2345" spans="1:1">
      <c r="A2345">
        <v>-0.90000000000003411</v>
      </c>
    </row>
    <row r="2346" spans="1:1">
      <c r="A2346">
        <v>-0.64999999999997726</v>
      </c>
    </row>
    <row r="2347" spans="1:1">
      <c r="A2347">
        <v>-0.44999999999998863</v>
      </c>
    </row>
    <row r="2348" spans="1:1">
      <c r="A2348">
        <v>4.9999999999954525E-2</v>
      </c>
    </row>
    <row r="2349" spans="1:1">
      <c r="A2349">
        <v>3.8500000000000227</v>
      </c>
    </row>
    <row r="2350" spans="1:1">
      <c r="A2350">
        <v>0.79000000000002046</v>
      </c>
    </row>
    <row r="2351" spans="1:1">
      <c r="A2351">
        <v>-0.29000000000002046</v>
      </c>
    </row>
    <row r="2352" spans="1:1">
      <c r="A2352">
        <v>-1.1999999999999886</v>
      </c>
    </row>
    <row r="2353" spans="1:1">
      <c r="A2353">
        <v>2.0999999999999659</v>
      </c>
    </row>
    <row r="2354" spans="1:1">
      <c r="A2354">
        <v>0.59000000000003183</v>
      </c>
    </row>
    <row r="2355" spans="1:1">
      <c r="A2355">
        <v>-0.99000000000000909</v>
      </c>
    </row>
    <row r="2356" spans="1:1">
      <c r="A2356">
        <v>-1.0099999999999909</v>
      </c>
    </row>
    <row r="2357" spans="1:1">
      <c r="A2357">
        <v>-2.6100000000000136</v>
      </c>
    </row>
    <row r="2358" spans="1:1">
      <c r="A2358">
        <v>-0.18000000000000682</v>
      </c>
    </row>
    <row r="2359" spans="1:1">
      <c r="A2359">
        <v>2.0099999999999909</v>
      </c>
    </row>
    <row r="2360" spans="1:1">
      <c r="A2360">
        <v>-0.73999999999995225</v>
      </c>
    </row>
    <row r="2361" spans="1:1">
      <c r="A2361">
        <v>1.2799999999999727</v>
      </c>
    </row>
    <row r="2362" spans="1:1">
      <c r="A2362">
        <v>-1.0699999999999932</v>
      </c>
    </row>
    <row r="2363" spans="1:1">
      <c r="A2363">
        <v>2.9999999999972715E-2</v>
      </c>
    </row>
    <row r="2364" spans="1:1">
      <c r="A2364">
        <v>0.59000000000003183</v>
      </c>
    </row>
    <row r="2365" spans="1:1">
      <c r="A2365">
        <v>-1</v>
      </c>
    </row>
    <row r="2366" spans="1:1">
      <c r="A2366">
        <v>-0.19999999999998863</v>
      </c>
    </row>
    <row r="2367" spans="1:1">
      <c r="A2367">
        <v>0.47999999999996135</v>
      </c>
    </row>
    <row r="2368" spans="1:1">
      <c r="A2368">
        <v>-0.62000000000000455</v>
      </c>
    </row>
    <row r="2369" spans="1:1">
      <c r="A2369">
        <v>-9.9999999999965894E-2</v>
      </c>
    </row>
    <row r="2370" spans="1:1">
      <c r="A2370">
        <v>-1.7100000000000364</v>
      </c>
    </row>
    <row r="2371" spans="1:1">
      <c r="A2371">
        <v>-3.3499999999999659</v>
      </c>
    </row>
    <row r="2372" spans="1:1">
      <c r="A2372">
        <v>-1.75</v>
      </c>
    </row>
    <row r="2373" spans="1:1">
      <c r="A2373">
        <v>-2.3000000000000114</v>
      </c>
    </row>
    <row r="2374" spans="1:1">
      <c r="A2374">
        <v>0.19999999999998863</v>
      </c>
    </row>
    <row r="2375" spans="1:1">
      <c r="A2375">
        <v>0.35000000000002274</v>
      </c>
    </row>
    <row r="2376" spans="1:1">
      <c r="A2376">
        <v>1.5799999999999841</v>
      </c>
    </row>
    <row r="2377" spans="1:1">
      <c r="A2377">
        <v>0.46999999999999886</v>
      </c>
    </row>
    <row r="2378" spans="1:1">
      <c r="A2378">
        <v>-1.3499999999999943</v>
      </c>
    </row>
    <row r="2379" spans="1:1">
      <c r="A2379">
        <v>0.99000000000000909</v>
      </c>
    </row>
    <row r="2380" spans="1:1">
      <c r="A2380">
        <v>0.15999999999999659</v>
      </c>
    </row>
    <row r="2381" spans="1:1">
      <c r="A2381">
        <v>1.3299999999999841</v>
      </c>
    </row>
    <row r="2382" spans="1:1">
      <c r="A2382">
        <v>1.9799999999999898</v>
      </c>
    </row>
    <row r="2383" spans="1:1">
      <c r="A2383">
        <v>-7.9999999999984084E-2</v>
      </c>
    </row>
    <row r="2384" spans="1:1">
      <c r="A2384">
        <v>-1.9900000000000091</v>
      </c>
    </row>
    <row r="2385" spans="1:1">
      <c r="A2385">
        <v>2.2700000000000387</v>
      </c>
    </row>
    <row r="2386" spans="1:1">
      <c r="A2386">
        <v>6.8799999999999955</v>
      </c>
    </row>
    <row r="2387" spans="1:1">
      <c r="A2387">
        <v>1.2799999999999727</v>
      </c>
    </row>
    <row r="2388" spans="1:1">
      <c r="A2388">
        <v>-0.81999999999999318</v>
      </c>
    </row>
    <row r="2389" spans="1:1">
      <c r="A2389">
        <v>0.69999999999998863</v>
      </c>
    </row>
    <row r="2390" spans="1:1">
      <c r="A2390">
        <v>0.16000000000002501</v>
      </c>
    </row>
    <row r="2391" spans="1:1">
      <c r="A2391">
        <v>-1.0600000000000023</v>
      </c>
    </row>
    <row r="2392" spans="1:1">
      <c r="A2392">
        <v>-0.10000000000002274</v>
      </c>
    </row>
    <row r="2393" spans="1:1">
      <c r="A2393">
        <v>1.6000000000000227</v>
      </c>
    </row>
    <row r="2394" spans="1:1">
      <c r="A2394">
        <v>-0.31999999999999318</v>
      </c>
    </row>
    <row r="2395" spans="1:1">
      <c r="A2395">
        <v>0.16999999999995907</v>
      </c>
    </row>
    <row r="2396" spans="1:1">
      <c r="A2396">
        <v>-1.1699999999999591</v>
      </c>
    </row>
    <row r="2397" spans="1:1">
      <c r="A2397">
        <v>9.9999999999909051E-3</v>
      </c>
    </row>
    <row r="2398" spans="1:1">
      <c r="A2398">
        <v>-1.1100000000000136</v>
      </c>
    </row>
    <row r="2399" spans="1:1">
      <c r="A2399">
        <v>0.80000000000001137</v>
      </c>
    </row>
    <row r="2400" spans="1:1">
      <c r="A2400">
        <v>1.2099999999999795</v>
      </c>
    </row>
    <row r="2401" spans="1:1">
      <c r="A2401">
        <v>2.9000000000000341</v>
      </c>
    </row>
    <row r="2402" spans="1:1">
      <c r="A2402">
        <v>-0.68999999999999773</v>
      </c>
    </row>
    <row r="2403" spans="1:1">
      <c r="A2403">
        <v>-5.1000000000000227</v>
      </c>
    </row>
    <row r="2404" spans="1:1">
      <c r="A2404">
        <v>-0.30000000000001137</v>
      </c>
    </row>
    <row r="2405" spans="1:1">
      <c r="A2405">
        <v>-0.80000000000001137</v>
      </c>
    </row>
    <row r="2406" spans="1:1">
      <c r="A2406">
        <v>3.5</v>
      </c>
    </row>
    <row r="2407" spans="1:1">
      <c r="A2407">
        <v>-2.1999999999999886</v>
      </c>
    </row>
    <row r="2408" spans="1:1">
      <c r="A2408">
        <v>0.30000000000001137</v>
      </c>
    </row>
    <row r="2409" spans="1:1">
      <c r="A2409">
        <v>-0.55000000000001137</v>
      </c>
    </row>
    <row r="2410" spans="1:1">
      <c r="A2410">
        <v>-0.84999999999996589</v>
      </c>
    </row>
    <row r="2411" spans="1:1">
      <c r="A2411">
        <v>-2</v>
      </c>
    </row>
    <row r="2412" spans="1:1">
      <c r="A2412">
        <v>0.97999999999996135</v>
      </c>
    </row>
    <row r="2413" spans="1:1">
      <c r="A2413">
        <v>-8.9999999999974989E-2</v>
      </c>
    </row>
    <row r="2414" spans="1:1">
      <c r="A2414">
        <v>0.61000000000001364</v>
      </c>
    </row>
    <row r="2415" spans="1:1">
      <c r="A2415">
        <v>-2.0500000000000114</v>
      </c>
    </row>
    <row r="2416" spans="1:1">
      <c r="A2416">
        <v>-1.7700000000000387</v>
      </c>
    </row>
    <row r="2417" spans="1:1">
      <c r="A2417">
        <v>1.4200000000000159</v>
      </c>
    </row>
    <row r="2418" spans="1:1">
      <c r="A2418">
        <v>-0.64999999999997726</v>
      </c>
    </row>
    <row r="2419" spans="1:1">
      <c r="A2419">
        <v>-0.44999999999998863</v>
      </c>
    </row>
    <row r="2420" spans="1:1">
      <c r="A2420">
        <v>2</v>
      </c>
    </row>
    <row r="2421" spans="1:1">
      <c r="A2421">
        <v>2.5</v>
      </c>
    </row>
    <row r="2422" spans="1:1">
      <c r="A2422">
        <v>-1.3000000000000114</v>
      </c>
    </row>
    <row r="2423" spans="1:1">
      <c r="A2423">
        <v>-0.80000000000001137</v>
      </c>
    </row>
    <row r="2424" spans="1:1">
      <c r="A2424">
        <v>1.1399999999999864</v>
      </c>
    </row>
    <row r="2425" spans="1:1">
      <c r="A2425">
        <v>-0.33999999999997499</v>
      </c>
    </row>
    <row r="2426" spans="1:1">
      <c r="A2426">
        <v>-5.0000000000011369E-2</v>
      </c>
    </row>
    <row r="2427" spans="1:1">
      <c r="A2427">
        <v>-0.75</v>
      </c>
    </row>
    <row r="2428" spans="1:1">
      <c r="A2428">
        <v>-2</v>
      </c>
    </row>
    <row r="2429" spans="1:1">
      <c r="A2429">
        <v>-0.5</v>
      </c>
    </row>
    <row r="2430" spans="1:1">
      <c r="A2430">
        <v>-0.41000000000002501</v>
      </c>
    </row>
    <row r="2431" spans="1:1">
      <c r="A2431">
        <v>-2.589999999999975</v>
      </c>
    </row>
    <row r="2432" spans="1:1">
      <c r="A2432">
        <v>0.28999999999999204</v>
      </c>
    </row>
    <row r="2433" spans="1:1">
      <c r="A2433">
        <v>1.5200000000000102</v>
      </c>
    </row>
    <row r="2434" spans="1:1">
      <c r="A2434">
        <v>-0.28999999999999204</v>
      </c>
    </row>
    <row r="2435" spans="1:1">
      <c r="A2435">
        <v>-0.52000000000001023</v>
      </c>
    </row>
    <row r="2436" spans="1:1">
      <c r="A2436">
        <v>0.59999999999999432</v>
      </c>
    </row>
    <row r="2437" spans="1:1">
      <c r="A2437">
        <v>-0.23999999999998067</v>
      </c>
    </row>
    <row r="2438" spans="1:1">
      <c r="A2438">
        <v>-0.70000000000001705</v>
      </c>
    </row>
    <row r="2439" spans="1:1">
      <c r="A2439">
        <v>-3.1800000000000068</v>
      </c>
    </row>
    <row r="2440" spans="1:1">
      <c r="A2440">
        <v>2.0000000000010232E-2</v>
      </c>
    </row>
    <row r="2441" spans="1:1">
      <c r="A2441">
        <v>0.97999999999998977</v>
      </c>
    </row>
    <row r="2442" spans="1:1">
      <c r="A2442">
        <v>-3.4799999999999898</v>
      </c>
    </row>
    <row r="2443" spans="1:1">
      <c r="A2443">
        <v>-0.69999999999998863</v>
      </c>
    </row>
    <row r="2444" spans="1:1">
      <c r="A2444">
        <v>-0.90000000000000568</v>
      </c>
    </row>
    <row r="2445" spans="1:1">
      <c r="A2445">
        <v>-1</v>
      </c>
    </row>
    <row r="2446" spans="1:1">
      <c r="A2446">
        <v>-1.7300000000000182</v>
      </c>
    </row>
    <row r="2447" spans="1:1">
      <c r="A2447">
        <v>0.81000000000000227</v>
      </c>
    </row>
    <row r="2448" spans="1:1">
      <c r="A2448">
        <v>0.70000000000001705</v>
      </c>
    </row>
    <row r="2449" spans="1:1">
      <c r="A2449">
        <v>-0.37999999999999545</v>
      </c>
    </row>
    <row r="2450" spans="1:1">
      <c r="A2450">
        <v>-2.460000000000008</v>
      </c>
    </row>
    <row r="2451" spans="1:1">
      <c r="A2451">
        <v>-0.78999999999999204</v>
      </c>
    </row>
    <row r="2452" spans="1:1">
      <c r="A2452">
        <v>-1.2000000000000171</v>
      </c>
    </row>
    <row r="2453" spans="1:1">
      <c r="A2453">
        <v>2.1500000000000057</v>
      </c>
    </row>
    <row r="2454" spans="1:1">
      <c r="A2454">
        <v>-1.5200000000000102</v>
      </c>
    </row>
    <row r="2455" spans="1:1">
      <c r="A2455">
        <v>1.0200000000000102</v>
      </c>
    </row>
    <row r="2456" spans="1:1">
      <c r="A2456">
        <v>-1.5999999999999943</v>
      </c>
    </row>
    <row r="2457" spans="1:1">
      <c r="A2457">
        <v>0.66999999999998749</v>
      </c>
    </row>
    <row r="2458" spans="1:1">
      <c r="A2458">
        <v>-1.0699999999999932</v>
      </c>
    </row>
    <row r="2459" spans="1:1">
      <c r="A2459">
        <v>1.6299999999999955</v>
      </c>
    </row>
    <row r="2460" spans="1:1">
      <c r="A2460">
        <v>0.67000000000001592</v>
      </c>
    </row>
    <row r="2461" spans="1:1">
      <c r="A2461">
        <v>1</v>
      </c>
    </row>
    <row r="2462" spans="1:1">
      <c r="A2462">
        <v>0.19999999999998863</v>
      </c>
    </row>
    <row r="2463" spans="1:1">
      <c r="A2463">
        <v>-0.22999999999998977</v>
      </c>
    </row>
    <row r="2464" spans="1:1">
      <c r="A2464">
        <v>1.7299999999999898</v>
      </c>
    </row>
    <row r="2465" spans="1:1">
      <c r="A2465">
        <v>-1.0500000000000114</v>
      </c>
    </row>
    <row r="2466" spans="1:1">
      <c r="A2466">
        <v>-0.14999999999997726</v>
      </c>
    </row>
    <row r="2467" spans="1:1">
      <c r="A2467">
        <v>1.7099999999999795</v>
      </c>
    </row>
    <row r="2468" spans="1:1">
      <c r="A2468">
        <v>0.49000000000000909</v>
      </c>
    </row>
    <row r="2469" spans="1:1">
      <c r="A2469">
        <v>-1.25</v>
      </c>
    </row>
    <row r="2470" spans="1:1">
      <c r="A2470">
        <v>-1.7700000000000102</v>
      </c>
    </row>
    <row r="2471" spans="1:1">
      <c r="A2471">
        <v>-1.1099999999999852</v>
      </c>
    </row>
    <row r="2472" spans="1:1">
      <c r="A2472">
        <v>-0.56000000000000227</v>
      </c>
    </row>
    <row r="2473" spans="1:1">
      <c r="A2473">
        <v>0.50999999999999091</v>
      </c>
    </row>
    <row r="2474" spans="1:1">
      <c r="A2474">
        <v>-1.2199999999999989</v>
      </c>
    </row>
    <row r="2475" spans="1:1">
      <c r="A2475">
        <v>-4.2999999999999829</v>
      </c>
    </row>
    <row r="2476" spans="1:1">
      <c r="A2476">
        <v>-6.5</v>
      </c>
    </row>
    <row r="2477" spans="1:1">
      <c r="A2477">
        <v>0.19999999999998863</v>
      </c>
    </row>
    <row r="2478" spans="1:1">
      <c r="A2478">
        <v>-0.59999999999999432</v>
      </c>
    </row>
    <row r="2479" spans="1:1">
      <c r="A2479">
        <v>3.7999999999999829</v>
      </c>
    </row>
    <row r="2480" spans="1:1">
      <c r="A2480">
        <v>-8.5999999999999943</v>
      </c>
    </row>
    <row r="2481" spans="1:1">
      <c r="A2481">
        <v>6.9000000000000057</v>
      </c>
    </row>
    <row r="2482" spans="1:1">
      <c r="A2482">
        <v>-2.3000000000000114</v>
      </c>
    </row>
    <row r="2483" spans="1:1">
      <c r="A2483">
        <v>0.40000000000000568</v>
      </c>
    </row>
    <row r="2484" spans="1:1">
      <c r="A2484">
        <v>-9.9999999999994316E-2</v>
      </c>
    </row>
    <row r="2485" spans="1:1">
      <c r="A2485">
        <v>-0.40000000000000568</v>
      </c>
    </row>
    <row r="2486" spans="1:1">
      <c r="A2486">
        <v>9.9000000000000057</v>
      </c>
    </row>
    <row r="2487" spans="1:1">
      <c r="A2487">
        <v>-4.789999999999992</v>
      </c>
    </row>
    <row r="2488" spans="1:1">
      <c r="A2488">
        <v>1.4699999999999989</v>
      </c>
    </row>
    <row r="2489" spans="1:1">
      <c r="A2489">
        <v>-0.48000000000001819</v>
      </c>
    </row>
    <row r="2490" spans="1:1">
      <c r="A2490">
        <v>-0.5</v>
      </c>
    </row>
    <row r="2491" spans="1:1">
      <c r="A2491">
        <v>2.3100000000000023</v>
      </c>
    </row>
    <row r="2492" spans="1:1">
      <c r="A2492">
        <v>-0.75999999999999091</v>
      </c>
    </row>
    <row r="2493" spans="1:1">
      <c r="A2493">
        <v>0.15000000000000568</v>
      </c>
    </row>
    <row r="2494" spans="1:1">
      <c r="A2494">
        <v>-0.30000000000001137</v>
      </c>
    </row>
    <row r="2495" spans="1:1">
      <c r="A2495">
        <v>-0.34999999999999432</v>
      </c>
    </row>
    <row r="2496" spans="1:1">
      <c r="A2496">
        <v>-1.6500000000000057</v>
      </c>
    </row>
    <row r="2497" spans="1:1">
      <c r="A2497">
        <v>5.9000000000000057</v>
      </c>
    </row>
    <row r="2498" spans="1:1">
      <c r="A2498">
        <v>-2.5</v>
      </c>
    </row>
    <row r="2499" spans="1:1">
      <c r="A2499">
        <v>1.9000000000000057</v>
      </c>
    </row>
    <row r="2500" spans="1:1">
      <c r="A2500">
        <v>-0.12000000000000455</v>
      </c>
    </row>
    <row r="2501" spans="1:1">
      <c r="A2501">
        <v>-0.66999999999998749</v>
      </c>
    </row>
    <row r="2502" spans="1:1">
      <c r="A2502">
        <v>0.60999999999998522</v>
      </c>
    </row>
    <row r="2503" spans="1:1">
      <c r="A2503">
        <v>8.3799999999999955</v>
      </c>
    </row>
    <row r="2504" spans="1:1">
      <c r="A2504">
        <v>-2.9199999999999875</v>
      </c>
    </row>
    <row r="2505" spans="1:1">
      <c r="A2505">
        <v>-0.68000000000000682</v>
      </c>
    </row>
    <row r="2506" spans="1:1">
      <c r="A2506">
        <v>-0.69999999999998863</v>
      </c>
    </row>
    <row r="2507" spans="1:1">
      <c r="A2507">
        <v>-1.7000000000000171</v>
      </c>
    </row>
    <row r="2508" spans="1:1">
      <c r="A2508">
        <v>1.3900000000000148</v>
      </c>
    </row>
    <row r="2509" spans="1:1">
      <c r="A2509">
        <v>-3.5</v>
      </c>
    </row>
    <row r="2510" spans="1:1">
      <c r="A2510">
        <v>1.2099999999999795</v>
      </c>
    </row>
    <row r="2511" spans="1:1">
      <c r="A2511">
        <v>-1.1499999999999773</v>
      </c>
    </row>
    <row r="2512" spans="1:1">
      <c r="A2512">
        <v>-0.55000000000001137</v>
      </c>
    </row>
    <row r="2513" spans="1:1">
      <c r="A2513">
        <v>-3.1500000000000057</v>
      </c>
    </row>
    <row r="2514" spans="1:1">
      <c r="A2514">
        <v>-0.25</v>
      </c>
    </row>
    <row r="2515" spans="1:1">
      <c r="A2515">
        <v>1.1500000000000057</v>
      </c>
    </row>
    <row r="2516" spans="1:1">
      <c r="A2516">
        <v>2.1999999999999886</v>
      </c>
    </row>
    <row r="2517" spans="1:1">
      <c r="A2517">
        <v>-0.14999999999997726</v>
      </c>
    </row>
    <row r="2518" spans="1:1">
      <c r="A2518">
        <v>2.1799999999999784</v>
      </c>
    </row>
    <row r="2519" spans="1:1">
      <c r="A2519">
        <v>-1.5900000000000034</v>
      </c>
    </row>
    <row r="2520" spans="1:1">
      <c r="A2520">
        <v>2.160000000000025</v>
      </c>
    </row>
    <row r="2521" spans="1:1">
      <c r="A2521">
        <v>2.1299999999999955</v>
      </c>
    </row>
    <row r="2522" spans="1:1">
      <c r="A2522">
        <v>-0.86000000000001364</v>
      </c>
    </row>
    <row r="2523" spans="1:1">
      <c r="A2523">
        <v>-4.9999999999982947E-2</v>
      </c>
    </row>
    <row r="2524" spans="1:1">
      <c r="A2524">
        <v>2.3299999999999841</v>
      </c>
    </row>
    <row r="2525" spans="1:1">
      <c r="A2525">
        <v>1.5500000000000114</v>
      </c>
    </row>
    <row r="2526" spans="1:1">
      <c r="A2526">
        <v>0.62000000000000455</v>
      </c>
    </row>
    <row r="2527" spans="1:1">
      <c r="A2527">
        <v>-0.27000000000001023</v>
      </c>
    </row>
    <row r="2528" spans="1:1">
      <c r="A2528">
        <v>3.9000000000000057</v>
      </c>
    </row>
    <row r="2529" spans="1:1">
      <c r="A2529">
        <v>4.8900000000000148</v>
      </c>
    </row>
    <row r="2530" spans="1:1">
      <c r="A2530">
        <v>-0.3900000000000432</v>
      </c>
    </row>
    <row r="2531" spans="1:1">
      <c r="A2531">
        <v>5.1899999999999977</v>
      </c>
    </row>
    <row r="2532" spans="1:1">
      <c r="A2532">
        <v>-0.28999999999996362</v>
      </c>
    </row>
    <row r="2533" spans="1:1">
      <c r="A2533">
        <v>-0.5</v>
      </c>
    </row>
    <row r="2534" spans="1:1">
      <c r="A2534">
        <v>5.0000000000011369E-2</v>
      </c>
    </row>
    <row r="2535" spans="1:1">
      <c r="A2535">
        <v>-1.7600000000000477</v>
      </c>
    </row>
    <row r="2536" spans="1:1">
      <c r="A2536">
        <v>1.0100000000000477</v>
      </c>
    </row>
    <row r="2537" spans="1:1">
      <c r="A2537">
        <v>-4.0000000000020464E-2</v>
      </c>
    </row>
    <row r="2538" spans="1:1">
      <c r="A2538">
        <v>-3.6200000000000045</v>
      </c>
    </row>
    <row r="2539" spans="1:1">
      <c r="A2539">
        <v>1.8600000000000136</v>
      </c>
    </row>
    <row r="2540" spans="1:1">
      <c r="A2540">
        <v>-0.19999999999998863</v>
      </c>
    </row>
    <row r="2541" spans="1:1">
      <c r="A2541">
        <v>0.12000000000000455</v>
      </c>
    </row>
    <row r="2542" spans="1:1">
      <c r="A2542">
        <v>-1.7700000000000387</v>
      </c>
    </row>
    <row r="2543" spans="1:1">
      <c r="A2543">
        <v>-1.4799999999999898</v>
      </c>
    </row>
    <row r="2544" spans="1:1">
      <c r="A2544">
        <v>0.53000000000000114</v>
      </c>
    </row>
    <row r="2545" spans="1:1">
      <c r="A2545">
        <v>-4.9099999999999966</v>
      </c>
    </row>
    <row r="2546" spans="1:1">
      <c r="A2546">
        <v>-1.1400000000000148</v>
      </c>
    </row>
    <row r="2547" spans="1:1">
      <c r="A2547">
        <v>-0.34999999999999432</v>
      </c>
    </row>
    <row r="2548" spans="1:1">
      <c r="A2548">
        <v>-1.3599999999999852</v>
      </c>
    </row>
    <row r="2549" spans="1:1">
      <c r="A2549">
        <v>0.87999999999999545</v>
      </c>
    </row>
    <row r="2550" spans="1:1">
      <c r="A2550">
        <v>0.16999999999998749</v>
      </c>
    </row>
    <row r="2551" spans="1:1">
      <c r="A2551">
        <v>-4.1399999999999864</v>
      </c>
    </row>
    <row r="2552" spans="1:1">
      <c r="A2552">
        <v>0.15000000000000568</v>
      </c>
    </row>
    <row r="2553" spans="1:1">
      <c r="A2553">
        <v>1.1899999999999977</v>
      </c>
    </row>
    <row r="2554" spans="1:1">
      <c r="A2554">
        <v>1.5099999999999909</v>
      </c>
    </row>
    <row r="2555" spans="1:1">
      <c r="A2555">
        <v>-0.75</v>
      </c>
    </row>
    <row r="2556" spans="1:1">
      <c r="A2556">
        <v>-1.1200000000000045</v>
      </c>
    </row>
    <row r="2557" spans="1:1">
      <c r="A2557">
        <v>-1.4499999999999886</v>
      </c>
    </row>
    <row r="2558" spans="1:1">
      <c r="A2558">
        <v>-0.18000000000000682</v>
      </c>
    </row>
    <row r="2559" spans="1:1">
      <c r="A2559">
        <v>-1.8000000000000114</v>
      </c>
    </row>
    <row r="2560" spans="1:1">
      <c r="A2560">
        <v>-4.8999999999999773</v>
      </c>
    </row>
    <row r="2561" spans="1:1">
      <c r="A2561">
        <v>-0.85000000000002274</v>
      </c>
    </row>
    <row r="2562" spans="1:1">
      <c r="A2562">
        <v>-0.65999999999999659</v>
      </c>
    </row>
    <row r="2563" spans="1:1">
      <c r="A2563">
        <v>-1.1399999999999864</v>
      </c>
    </row>
    <row r="2564" spans="1:1">
      <c r="A2564">
        <v>0.54999999999998295</v>
      </c>
    </row>
    <row r="2565" spans="1:1">
      <c r="A2565">
        <v>-1.0999999999999943</v>
      </c>
    </row>
    <row r="2566" spans="1:1">
      <c r="A2566">
        <v>-0.31999999999999318</v>
      </c>
    </row>
    <row r="2567" spans="1:1">
      <c r="A2567">
        <v>2.710000000000008</v>
      </c>
    </row>
    <row r="2568" spans="1:1">
      <c r="A2568">
        <v>-1.6899999999999977</v>
      </c>
    </row>
    <row r="2569" spans="1:1">
      <c r="A2569">
        <v>2.1699999999999875</v>
      </c>
    </row>
    <row r="2570" spans="1:1">
      <c r="A2570">
        <v>1.210000000000008</v>
      </c>
    </row>
    <row r="2571" spans="1:1">
      <c r="A2571">
        <v>0.79999999999998295</v>
      </c>
    </row>
    <row r="2572" spans="1:1">
      <c r="A2572">
        <v>1.8200000000000216</v>
      </c>
    </row>
    <row r="2573" spans="1:1">
      <c r="A2573">
        <v>1.4899999999999807</v>
      </c>
    </row>
    <row r="2574" spans="1:1">
      <c r="A2574">
        <v>-1.5900000000000034</v>
      </c>
    </row>
    <row r="2575" spans="1:1">
      <c r="A2575">
        <v>-3.1499999999999773</v>
      </c>
    </row>
    <row r="2576" spans="1:1">
      <c r="A2576">
        <v>-0.25</v>
      </c>
    </row>
    <row r="2577" spans="1:1">
      <c r="A2577">
        <v>3.5099999999999909</v>
      </c>
    </row>
    <row r="2578" spans="1:1">
      <c r="A2578">
        <v>-9.9999999999909051E-3</v>
      </c>
    </row>
    <row r="2579" spans="1:1">
      <c r="A2579">
        <v>0.96999999999999886</v>
      </c>
    </row>
    <row r="2580" spans="1:1">
      <c r="A2580">
        <v>-0.12000000000000455</v>
      </c>
    </row>
    <row r="2581" spans="1:1">
      <c r="A2581">
        <v>-0.45000000000001705</v>
      </c>
    </row>
    <row r="2582" spans="1:1">
      <c r="A2582">
        <v>-1.3299999999999841</v>
      </c>
    </row>
    <row r="2583" spans="1:1">
      <c r="A2583">
        <v>1.6999999999999886</v>
      </c>
    </row>
    <row r="2584" spans="1:1">
      <c r="A2584">
        <v>-0.12999999999999545</v>
      </c>
    </row>
    <row r="2585" spans="1:1">
      <c r="A2585">
        <v>-1.7400000000000091</v>
      </c>
    </row>
    <row r="2586" spans="1:1">
      <c r="A2586">
        <v>1.4000000000000057</v>
      </c>
    </row>
    <row r="2587" spans="1:1">
      <c r="A2587">
        <v>-9.9999999999994316E-2</v>
      </c>
    </row>
    <row r="2588" spans="1:1">
      <c r="A2588">
        <v>0.19999999999998863</v>
      </c>
    </row>
    <row r="2589" spans="1:1">
      <c r="A2589">
        <v>-1.1999999999999886</v>
      </c>
    </row>
    <row r="2590" spans="1:1">
      <c r="A2590">
        <v>0.19999999999998863</v>
      </c>
    </row>
    <row r="2591" spans="1:1">
      <c r="A2591">
        <v>-0.39999999999997726</v>
      </c>
    </row>
    <row r="2592" spans="1:1">
      <c r="A2592">
        <v>-1.210000000000008</v>
      </c>
    </row>
    <row r="2593" spans="1:1">
      <c r="A2593">
        <v>-1.0900000000000034</v>
      </c>
    </row>
    <row r="2594" spans="1:1">
      <c r="A2594">
        <v>3.3799999999999955</v>
      </c>
    </row>
    <row r="2595" spans="1:1">
      <c r="A2595">
        <v>1.1700000000000159</v>
      </c>
    </row>
    <row r="2596" spans="1:1">
      <c r="A2596">
        <v>0.25</v>
      </c>
    </row>
    <row r="2597" spans="1:1">
      <c r="A2597">
        <v>-5.1899999999999977</v>
      </c>
    </row>
    <row r="2598" spans="1:1">
      <c r="A2598">
        <v>1.2599999999999909</v>
      </c>
    </row>
    <row r="2599" spans="1:1">
      <c r="A2599">
        <v>0.93000000000000682</v>
      </c>
    </row>
    <row r="2600" spans="1:1">
      <c r="A2600">
        <v>6.0000000000002274E-2</v>
      </c>
    </row>
    <row r="2601" spans="1:1">
      <c r="A2601">
        <v>-1.960000000000008</v>
      </c>
    </row>
    <row r="2602" spans="1:1">
      <c r="A2602">
        <v>1.5999999999999943</v>
      </c>
    </row>
    <row r="2603" spans="1:1">
      <c r="A2603">
        <v>-0.93000000000000682</v>
      </c>
    </row>
    <row r="2604" spans="1:1">
      <c r="A2604">
        <v>0.62999999999999545</v>
      </c>
    </row>
    <row r="2605" spans="1:1">
      <c r="A2605">
        <v>4.0500000000000114</v>
      </c>
    </row>
    <row r="2606" spans="1:1">
      <c r="A2606">
        <v>1.4399999999999977</v>
      </c>
    </row>
    <row r="2607" spans="1:1">
      <c r="A2607">
        <v>1.5999999999999943</v>
      </c>
    </row>
    <row r="2608" spans="1:1">
      <c r="A2608">
        <v>-0.34000000000000341</v>
      </c>
    </row>
    <row r="2609" spans="1:1">
      <c r="A2609">
        <v>-1.5499999999999829</v>
      </c>
    </row>
    <row r="2610" spans="1:1">
      <c r="A2610">
        <v>-1.4900000000000091</v>
      </c>
    </row>
    <row r="2611" spans="1:1">
      <c r="A2611">
        <v>-0.60999999999998522</v>
      </c>
    </row>
    <row r="2612" spans="1:1">
      <c r="A2612">
        <v>0.33999999999997499</v>
      </c>
    </row>
    <row r="2613" spans="1:1">
      <c r="A2613">
        <v>-0.75999999999999091</v>
      </c>
    </row>
    <row r="2614" spans="1:1">
      <c r="A2614">
        <v>-2.4099999999999966</v>
      </c>
    </row>
    <row r="2615" spans="1:1">
      <c r="A2615">
        <v>-1.4199999999999875</v>
      </c>
    </row>
    <row r="2616" spans="1:1">
      <c r="A2616">
        <v>0</v>
      </c>
    </row>
    <row r="2617" spans="1:1">
      <c r="A2617">
        <v>0.93999999999999773</v>
      </c>
    </row>
    <row r="2618" spans="1:1">
      <c r="A2618">
        <v>1.4899999999999807</v>
      </c>
    </row>
    <row r="2619" spans="1:1">
      <c r="A2619">
        <v>-1.6999999999999886</v>
      </c>
    </row>
    <row r="2620" spans="1:1">
      <c r="A2620">
        <v>-0.58000000000001251</v>
      </c>
    </row>
    <row r="2621" spans="1:1">
      <c r="A2621">
        <v>-1.3999999999999773</v>
      </c>
    </row>
    <row r="2622" spans="1:1">
      <c r="A2622">
        <v>-0.91000000000002501</v>
      </c>
    </row>
    <row r="2623" spans="1:1">
      <c r="A2623">
        <v>-7.9999999999984084E-2</v>
      </c>
    </row>
    <row r="2624" spans="1:1">
      <c r="A2624">
        <v>1.5900000000000034</v>
      </c>
    </row>
    <row r="2625" spans="1:1">
      <c r="A2625">
        <v>1.2399999999999807</v>
      </c>
    </row>
    <row r="2626" spans="1:1">
      <c r="A2626">
        <v>-1.2599999999999909</v>
      </c>
    </row>
    <row r="2627" spans="1:1">
      <c r="A2627">
        <v>-0.22999999999998977</v>
      </c>
    </row>
    <row r="2628" spans="1:1">
      <c r="A2628">
        <v>0.94999999999998863</v>
      </c>
    </row>
    <row r="2629" spans="1:1">
      <c r="A2629">
        <v>-0.93999999999999773</v>
      </c>
    </row>
    <row r="2630" spans="1:1">
      <c r="A2630">
        <v>0.64000000000001478</v>
      </c>
    </row>
    <row r="2631" spans="1:1">
      <c r="A2631">
        <v>2.6999999999999886</v>
      </c>
    </row>
    <row r="2632" spans="1:1">
      <c r="A2632">
        <v>-2.710000000000008</v>
      </c>
    </row>
    <row r="2633" spans="1:1">
      <c r="A2633">
        <v>-0.68999999999999773</v>
      </c>
    </row>
    <row r="2634" spans="1:1">
      <c r="A2634">
        <v>-1.2999999999999829</v>
      </c>
    </row>
    <row r="2635" spans="1:1">
      <c r="A2635">
        <v>-0.53000000000000114</v>
      </c>
    </row>
    <row r="2636" spans="1:1">
      <c r="A2636">
        <v>2.1099999999999852</v>
      </c>
    </row>
    <row r="2637" spans="1:1">
      <c r="A2637">
        <v>-0.47999999999998977</v>
      </c>
    </row>
    <row r="2638" spans="1:1">
      <c r="A2638">
        <v>-1.1500000000000057</v>
      </c>
    </row>
    <row r="2639" spans="1:1">
      <c r="A2639">
        <v>-1.0800000000000125</v>
      </c>
    </row>
    <row r="2640" spans="1:1">
      <c r="A2640">
        <v>-0.66999999999998749</v>
      </c>
    </row>
    <row r="2641" spans="1:1">
      <c r="A2641">
        <v>0.38999999999998636</v>
      </c>
    </row>
    <row r="2642" spans="1:1">
      <c r="A2642">
        <v>0.47000000000002728</v>
      </c>
    </row>
    <row r="2643" spans="1:1">
      <c r="A2643">
        <v>-1</v>
      </c>
    </row>
    <row r="2644" spans="1:1">
      <c r="A2644">
        <v>-0.33000000000001251</v>
      </c>
    </row>
    <row r="2645" spans="1:1">
      <c r="A2645">
        <v>0.34999999999999432</v>
      </c>
    </row>
    <row r="2646" spans="1:1">
      <c r="A2646">
        <v>-0.68000000000000682</v>
      </c>
    </row>
    <row r="2647" spans="1:1">
      <c r="A2647">
        <v>-1.0499999999999829</v>
      </c>
    </row>
    <row r="2648" spans="1:1">
      <c r="A2648">
        <v>0.15000000000000568</v>
      </c>
    </row>
    <row r="2649" spans="1:1">
      <c r="A2649">
        <v>-0.81000000000000227</v>
      </c>
    </row>
    <row r="2650" spans="1:1">
      <c r="A2650">
        <v>-1.5</v>
      </c>
    </row>
    <row r="2651" spans="1:1">
      <c r="A2651">
        <v>-0.45000000000001705</v>
      </c>
    </row>
    <row r="2652" spans="1:1">
      <c r="A2652">
        <v>-6.1399999999999864</v>
      </c>
    </row>
    <row r="2653" spans="1:1">
      <c r="A2653">
        <v>-1.0500000000000114</v>
      </c>
    </row>
    <row r="2654" spans="1:1">
      <c r="A2654">
        <v>-1.8599999999999852</v>
      </c>
    </row>
    <row r="2655" spans="1:1">
      <c r="A2655">
        <v>0.28999999999999204</v>
      </c>
    </row>
    <row r="2656" spans="1:1">
      <c r="A2656">
        <v>0.87000000000000455</v>
      </c>
    </row>
    <row r="2657" spans="1:1">
      <c r="A2657">
        <v>-0.43000000000000682</v>
      </c>
    </row>
    <row r="2658" spans="1:1">
      <c r="A2658">
        <v>-0.78000000000000114</v>
      </c>
    </row>
    <row r="2659" spans="1:1">
      <c r="A2659">
        <v>0.56000000000000227</v>
      </c>
    </row>
    <row r="2660" spans="1:1">
      <c r="A2660">
        <v>-1.539999999999992</v>
      </c>
    </row>
    <row r="2661" spans="1:1">
      <c r="A2661">
        <v>1.4399999999999977</v>
      </c>
    </row>
    <row r="2662" spans="1:1">
      <c r="A2662">
        <v>-1.5699999999999932</v>
      </c>
    </row>
    <row r="2663" spans="1:1">
      <c r="A2663">
        <v>-0.23000000000001819</v>
      </c>
    </row>
    <row r="2664" spans="1:1">
      <c r="A2664">
        <v>-0.12000000000000455</v>
      </c>
    </row>
    <row r="2665" spans="1:1">
      <c r="A2665">
        <v>0.88000000000002387</v>
      </c>
    </row>
    <row r="2666" spans="1:1">
      <c r="A2666">
        <v>0.52999999999997272</v>
      </c>
    </row>
    <row r="2667" spans="1:1">
      <c r="A2667">
        <v>4.7600000000000193</v>
      </c>
    </row>
    <row r="2668" spans="1:1">
      <c r="A2668">
        <v>8.2299999999999898</v>
      </c>
    </row>
    <row r="2669" spans="1:1">
      <c r="A2669">
        <v>0.59999999999999432</v>
      </c>
    </row>
    <row r="2670" spans="1:1">
      <c r="A2670">
        <v>-2.2299999999999898</v>
      </c>
    </row>
    <row r="2671" spans="1:1">
      <c r="A2671">
        <v>-5.0000000000011369E-2</v>
      </c>
    </row>
    <row r="2672" spans="1:1">
      <c r="A2672">
        <v>-0.11999999999997613</v>
      </c>
    </row>
    <row r="2673" spans="1:1">
      <c r="A2673">
        <v>0.46999999999999886</v>
      </c>
    </row>
    <row r="2674" spans="1:1">
      <c r="A2674">
        <v>3.8499999999999943</v>
      </c>
    </row>
    <row r="2675" spans="1:1">
      <c r="A2675">
        <v>5.3899999999999864</v>
      </c>
    </row>
    <row r="2676" spans="1:1">
      <c r="A2676">
        <v>-0.68999999999999773</v>
      </c>
    </row>
    <row r="2677" spans="1:1">
      <c r="A2677">
        <v>1.5</v>
      </c>
    </row>
    <row r="2678" spans="1:1">
      <c r="A2678">
        <v>-3.460000000000008</v>
      </c>
    </row>
    <row r="2679" spans="1:1">
      <c r="A2679">
        <v>-4.1699999999999875</v>
      </c>
    </row>
    <row r="2680" spans="1:1">
      <c r="A2680">
        <v>-6.9999999999993179E-2</v>
      </c>
    </row>
    <row r="2681" spans="1:1">
      <c r="A2681">
        <v>1.2999999999999829</v>
      </c>
    </row>
    <row r="2682" spans="1:1">
      <c r="A2682">
        <v>-0.20999999999997954</v>
      </c>
    </row>
    <row r="2683" spans="1:1">
      <c r="A2683">
        <v>0.62999999999999545</v>
      </c>
    </row>
    <row r="2684" spans="1:1">
      <c r="A2684">
        <v>-4.3300000000000125</v>
      </c>
    </row>
    <row r="2685" spans="1:1">
      <c r="A2685">
        <v>-0.41999999999998749</v>
      </c>
    </row>
    <row r="2686" spans="1:1">
      <c r="A2686">
        <v>0.97999999999998977</v>
      </c>
    </row>
    <row r="2687" spans="1:1">
      <c r="A2687">
        <v>-0.96999999999999886</v>
      </c>
    </row>
    <row r="2688" spans="1:1">
      <c r="A2688">
        <v>-2.0999999999999943</v>
      </c>
    </row>
    <row r="2689" spans="1:1">
      <c r="A2689">
        <v>-0.68000000000000682</v>
      </c>
    </row>
    <row r="2690" spans="1:1">
      <c r="A2690">
        <v>0.43999999999999773</v>
      </c>
    </row>
    <row r="2691" spans="1:1">
      <c r="A2691">
        <v>-0.23999999999998067</v>
      </c>
    </row>
    <row r="2692" spans="1:1">
      <c r="A2692">
        <v>3.1099999999999852</v>
      </c>
    </row>
    <row r="2693" spans="1:1">
      <c r="A2693">
        <v>1.5900000000000034</v>
      </c>
    </row>
    <row r="2694" spans="1:1">
      <c r="A2694">
        <v>0.96999999999999886</v>
      </c>
    </row>
    <row r="2695" spans="1:1">
      <c r="A2695">
        <v>-0.46999999999999886</v>
      </c>
    </row>
    <row r="2696" spans="1:1">
      <c r="A2696">
        <v>-0.40999999999999659</v>
      </c>
    </row>
    <row r="2697" spans="1:1">
      <c r="A2697">
        <v>1.2599999999999909</v>
      </c>
    </row>
    <row r="2698" spans="1:1">
      <c r="A2698">
        <v>3.0200000000000102</v>
      </c>
    </row>
    <row r="2699" spans="1:1">
      <c r="A2699">
        <v>-1.7700000000000102</v>
      </c>
    </row>
    <row r="2700" spans="1:1">
      <c r="A2700">
        <v>-2.5999999999999943</v>
      </c>
    </row>
    <row r="2701" spans="1:1">
      <c r="A2701">
        <v>-1.460000000000008</v>
      </c>
    </row>
    <row r="2702" spans="1:1">
      <c r="A2702">
        <v>2.6599999999999966</v>
      </c>
    </row>
    <row r="2703" spans="1:1">
      <c r="A2703">
        <v>0.96000000000000796</v>
      </c>
    </row>
    <row r="2704" spans="1:1">
      <c r="A2704">
        <v>2.4399999999999977</v>
      </c>
    </row>
    <row r="2705" spans="1:1">
      <c r="A2705">
        <v>0.59000000000000341</v>
      </c>
    </row>
    <row r="2706" spans="1:1">
      <c r="A2706">
        <v>1.5900000000000034</v>
      </c>
    </row>
    <row r="2707" spans="1:1">
      <c r="A2707">
        <v>2.0699999999999932</v>
      </c>
    </row>
    <row r="2708" spans="1:1">
      <c r="A2708">
        <v>0.62000000000000455</v>
      </c>
    </row>
    <row r="2709" spans="1:1">
      <c r="A2709">
        <v>-0.87000000000000455</v>
      </c>
    </row>
    <row r="2710" spans="1:1">
      <c r="A2710">
        <v>-0.94999999999998863</v>
      </c>
    </row>
    <row r="2711" spans="1:1">
      <c r="A2711">
        <v>0.34999999999999432</v>
      </c>
    </row>
    <row r="2712" spans="1:1">
      <c r="A2712">
        <v>-0.52000000000001023</v>
      </c>
    </row>
    <row r="2713" spans="1:1">
      <c r="A2713">
        <v>-0.1799999999999784</v>
      </c>
    </row>
    <row r="2714" spans="1:1">
      <c r="A2714">
        <v>1.1999999999999886</v>
      </c>
    </row>
    <row r="2715" spans="1:1">
      <c r="A2715">
        <v>-2.460000000000008</v>
      </c>
    </row>
    <row r="2716" spans="1:1">
      <c r="A2716">
        <v>0.96000000000000796</v>
      </c>
    </row>
    <row r="2717" spans="1:1">
      <c r="A2717">
        <v>1.9900000000000091</v>
      </c>
    </row>
    <row r="2718" spans="1:1">
      <c r="A2718">
        <v>-5.0400000000000205</v>
      </c>
    </row>
    <row r="2719" spans="1:1">
      <c r="A2719">
        <v>-2.9699999999999989</v>
      </c>
    </row>
    <row r="2720" spans="1:1">
      <c r="A2720">
        <v>-1.2599999999999909</v>
      </c>
    </row>
    <row r="2721" spans="1:1">
      <c r="A2721">
        <v>-1.0200000000000102</v>
      </c>
    </row>
    <row r="2722" spans="1:1">
      <c r="A2722">
        <v>-2.5</v>
      </c>
    </row>
    <row r="2723" spans="1:1">
      <c r="A2723">
        <v>-1.5699999999999932</v>
      </c>
    </row>
    <row r="2724" spans="1:1">
      <c r="A2724">
        <v>-3.0000000000001137E-2</v>
      </c>
    </row>
    <row r="2725" spans="1:1">
      <c r="A2725">
        <v>-2.8299999999999841</v>
      </c>
    </row>
    <row r="2726" spans="1:1">
      <c r="A2726">
        <v>-0.17000000000001592</v>
      </c>
    </row>
    <row r="2727" spans="1:1">
      <c r="A2727">
        <v>-0.68000000000000682</v>
      </c>
    </row>
    <row r="2728" spans="1:1">
      <c r="A2728">
        <v>-9.9999999999909051E-3</v>
      </c>
    </row>
    <row r="2729" spans="1:1">
      <c r="A2729">
        <v>0.28999999999999204</v>
      </c>
    </row>
    <row r="2730" spans="1:1">
      <c r="A2730">
        <v>1</v>
      </c>
    </row>
    <row r="2731" spans="1:1">
      <c r="A2731">
        <v>-2.2999999999999829</v>
      </c>
    </row>
    <row r="2732" spans="1:1">
      <c r="A2732">
        <v>-0.90000000000000568</v>
      </c>
    </row>
    <row r="2733" spans="1:1">
      <c r="A2733">
        <v>1.5</v>
      </c>
    </row>
    <row r="2734" spans="1:1">
      <c r="A2734">
        <v>0.47999999999998977</v>
      </c>
    </row>
    <row r="2735" spans="1:1">
      <c r="A2735">
        <v>-2.4299999999999784</v>
      </c>
    </row>
    <row r="2736" spans="1:1">
      <c r="A2736">
        <v>1.3699999999999761</v>
      </c>
    </row>
    <row r="2737" spans="1:1">
      <c r="A2737">
        <v>-1.1199999999999761</v>
      </c>
    </row>
    <row r="2738" spans="1:1">
      <c r="A2738">
        <v>-0.20000000000001705</v>
      </c>
    </row>
    <row r="2739" spans="1:1">
      <c r="A2739">
        <v>-1.1599999999999966</v>
      </c>
    </row>
    <row r="2740" spans="1:1">
      <c r="A2740">
        <v>1.5500000000000114</v>
      </c>
    </row>
    <row r="2741" spans="1:1">
      <c r="A2741">
        <v>-0.39000000000001478</v>
      </c>
    </row>
    <row r="2742" spans="1:1">
      <c r="A2742">
        <v>-1.1999999999999886</v>
      </c>
    </row>
    <row r="2743" spans="1:1">
      <c r="A2743">
        <v>-0.61000000000001364</v>
      </c>
    </row>
    <row r="2744" spans="1:1">
      <c r="A2744">
        <v>4.9099999999999966</v>
      </c>
    </row>
    <row r="2745" spans="1:1">
      <c r="A2745">
        <v>-0.41999999999998749</v>
      </c>
    </row>
    <row r="2746" spans="1:1">
      <c r="A2746">
        <v>-0.68000000000000682</v>
      </c>
    </row>
    <row r="2747" spans="1:1">
      <c r="A2747">
        <v>1.9000000000000057</v>
      </c>
    </row>
    <row r="2748" spans="1:1">
      <c r="A2748">
        <v>-2.2299999999999898</v>
      </c>
    </row>
    <row r="2749" spans="1:1">
      <c r="A2749">
        <v>1.9299999999999784</v>
      </c>
    </row>
    <row r="2750" spans="1:1">
      <c r="A2750">
        <v>-0.69999999999998863</v>
      </c>
    </row>
    <row r="2751" spans="1:1">
      <c r="A2751">
        <v>-1.8100000000000023</v>
      </c>
    </row>
    <row r="2752" spans="1:1">
      <c r="A2752">
        <v>1.5099999999999909</v>
      </c>
    </row>
    <row r="2753" spans="1:1">
      <c r="A2753">
        <v>-1.0300000000000011</v>
      </c>
    </row>
    <row r="2754" spans="1:1">
      <c r="A2754">
        <v>0.91000000000002501</v>
      </c>
    </row>
    <row r="2755" spans="1:1">
      <c r="A2755">
        <v>1.3799999999999955</v>
      </c>
    </row>
    <row r="2756" spans="1:1">
      <c r="A2756">
        <v>0.23999999999998067</v>
      </c>
    </row>
    <row r="2757" spans="1:1">
      <c r="A2757">
        <v>-0.91999999999998749</v>
      </c>
    </row>
    <row r="2758" spans="1:1">
      <c r="A2758">
        <v>0.40000000000000568</v>
      </c>
    </row>
    <row r="2759" spans="1:1">
      <c r="A2759">
        <v>4.9999999999982947E-2</v>
      </c>
    </row>
    <row r="2760" spans="1:1">
      <c r="A2760">
        <v>-0.25</v>
      </c>
    </row>
    <row r="2761" spans="1:1">
      <c r="A2761">
        <v>0.18000000000000682</v>
      </c>
    </row>
    <row r="2762" spans="1:1">
      <c r="A2762">
        <v>-0.96000000000000796</v>
      </c>
    </row>
    <row r="2763" spans="1:1">
      <c r="A2763">
        <v>0.76000000000001933</v>
      </c>
    </row>
    <row r="2764" spans="1:1">
      <c r="A2764">
        <v>2.2699999999999818</v>
      </c>
    </row>
    <row r="2765" spans="1:1">
      <c r="A2765">
        <v>1.3200000000000216</v>
      </c>
    </row>
    <row r="2766" spans="1:1">
      <c r="A2766">
        <v>5.9899999999999807</v>
      </c>
    </row>
    <row r="2767" spans="1:1">
      <c r="A2767">
        <v>0.71999999999999886</v>
      </c>
    </row>
    <row r="2768" spans="1:1">
      <c r="A2768">
        <v>-0.25999999999999091</v>
      </c>
    </row>
    <row r="2769" spans="1:1">
      <c r="A2769">
        <v>-0.59999999999999432</v>
      </c>
    </row>
    <row r="2770" spans="1:1">
      <c r="A2770">
        <v>-2.7000000000000171</v>
      </c>
    </row>
    <row r="2771" spans="1:1">
      <c r="A2771">
        <v>0.68999999999999773</v>
      </c>
    </row>
    <row r="2772" spans="1:1">
      <c r="A2772">
        <v>-2.9999999999972715E-2</v>
      </c>
    </row>
    <row r="2773" spans="1:1">
      <c r="A2773">
        <v>-6.0000000000002274E-2</v>
      </c>
    </row>
    <row r="2774" spans="1:1">
      <c r="A2774">
        <v>-0.71000000000000796</v>
      </c>
    </row>
    <row r="2775" spans="1:1">
      <c r="A2775">
        <v>0.5</v>
      </c>
    </row>
    <row r="2776" spans="1:1">
      <c r="A2776">
        <v>2.7599999999999909</v>
      </c>
    </row>
    <row r="2777" spans="1:1">
      <c r="A2777">
        <v>-1.0499999999999829</v>
      </c>
    </row>
    <row r="2778" spans="1:1">
      <c r="A2778">
        <v>-5.0000000000011369E-2</v>
      </c>
    </row>
    <row r="2779" spans="1:1">
      <c r="A2779">
        <v>2.9099999999999966</v>
      </c>
    </row>
    <row r="2780" spans="1:1">
      <c r="A2780">
        <v>1.1200000000000045</v>
      </c>
    </row>
    <row r="2781" spans="1:1">
      <c r="A2781">
        <v>9.0000000000003411E-2</v>
      </c>
    </row>
    <row r="2782" spans="1:1">
      <c r="A2782">
        <v>-0.31000000000000227</v>
      </c>
    </row>
    <row r="2783" spans="1:1">
      <c r="A2783">
        <v>0.43999999999999773</v>
      </c>
    </row>
    <row r="2784" spans="1:1">
      <c r="A2784">
        <v>1.1500000000000057</v>
      </c>
    </row>
    <row r="2785" spans="1:1">
      <c r="A2785">
        <v>0.41999999999998749</v>
      </c>
    </row>
    <row r="2786" spans="1:1">
      <c r="A2786">
        <v>2.3100000000000023</v>
      </c>
    </row>
    <row r="2787" spans="1:1">
      <c r="A2787">
        <v>2.0999999999999943</v>
      </c>
    </row>
    <row r="2788" spans="1:1">
      <c r="A2788">
        <v>15.52000000000001</v>
      </c>
    </row>
    <row r="2789" spans="1:1">
      <c r="A2789">
        <v>-5.8799999999999955</v>
      </c>
    </row>
    <row r="2790" spans="1:1">
      <c r="A2790">
        <v>0.93999999999999773</v>
      </c>
    </row>
    <row r="2791" spans="1:1">
      <c r="A2791">
        <v>-0.5</v>
      </c>
    </row>
    <row r="2792" spans="1:1">
      <c r="A2792">
        <v>3.6399999999999864</v>
      </c>
    </row>
    <row r="2793" spans="1:1">
      <c r="A2793">
        <v>1.1000000000000227</v>
      </c>
    </row>
    <row r="2794" spans="1:1">
      <c r="A2794">
        <v>-2.6000000000000227</v>
      </c>
    </row>
    <row r="2795" spans="1:1">
      <c r="A2795">
        <v>1.6500000000000341</v>
      </c>
    </row>
    <row r="2796" spans="1:1">
      <c r="A2796">
        <v>5.3799999999999955</v>
      </c>
    </row>
    <row r="2797" spans="1:1">
      <c r="A2797">
        <v>-2.2300000000000182</v>
      </c>
    </row>
    <row r="2798" spans="1:1">
      <c r="A2798">
        <v>-0.31999999999999318</v>
      </c>
    </row>
    <row r="2799" spans="1:1">
      <c r="A2799">
        <v>1.9200000000000159</v>
      </c>
    </row>
    <row r="2800" spans="1:1">
      <c r="A2800">
        <v>0.25999999999999091</v>
      </c>
    </row>
    <row r="2801" spans="1:1">
      <c r="A2801">
        <v>-1.5</v>
      </c>
    </row>
    <row r="2802" spans="1:1">
      <c r="A2802">
        <v>3.4300000000000068</v>
      </c>
    </row>
    <row r="2803" spans="1:1">
      <c r="A2803">
        <v>3.0099999999999909</v>
      </c>
    </row>
    <row r="2804" spans="1:1">
      <c r="A2804">
        <v>-1.1500000000000341</v>
      </c>
    </row>
    <row r="2805" spans="1:1">
      <c r="A2805">
        <v>0.43000000000000682</v>
      </c>
    </row>
    <row r="2806" spans="1:1">
      <c r="A2806">
        <v>-3.5</v>
      </c>
    </row>
    <row r="2807" spans="1:1">
      <c r="A2807">
        <v>4.3100000000000023</v>
      </c>
    </row>
    <row r="2808" spans="1:1">
      <c r="A2808">
        <v>-2.589999999999975</v>
      </c>
    </row>
    <row r="2809" spans="1:1">
      <c r="A2809">
        <v>-2.2100000000000364</v>
      </c>
    </row>
    <row r="2810" spans="1:1">
      <c r="A2810">
        <v>-3.8899999999999864</v>
      </c>
    </row>
    <row r="2811" spans="1:1">
      <c r="A2811">
        <v>4.6800000000000068</v>
      </c>
    </row>
    <row r="2812" spans="1:1">
      <c r="A2812">
        <v>1.0900000000000318</v>
      </c>
    </row>
    <row r="2813" spans="1:1">
      <c r="A2813">
        <v>-2.9700000000000273</v>
      </c>
    </row>
    <row r="2814" spans="1:1">
      <c r="A2814">
        <v>-4.0000000000020464E-2</v>
      </c>
    </row>
    <row r="2815" spans="1:1">
      <c r="A2815">
        <v>0.49000000000000909</v>
      </c>
    </row>
    <row r="2816" spans="1:1">
      <c r="A2816">
        <v>-4.7400000000000091</v>
      </c>
    </row>
    <row r="2817" spans="1:1">
      <c r="A2817">
        <v>-1.1099999999999568</v>
      </c>
    </row>
    <row r="2818" spans="1:1">
      <c r="A2818">
        <v>-0.41000000000002501</v>
      </c>
    </row>
    <row r="2819" spans="1:1">
      <c r="A2819">
        <v>-0.18999999999999773</v>
      </c>
    </row>
    <row r="2820" spans="1:1">
      <c r="A2820">
        <v>3.3600000000000136</v>
      </c>
    </row>
    <row r="2821" spans="1:1">
      <c r="A2821">
        <v>-1.4600000000000364</v>
      </c>
    </row>
    <row r="2822" spans="1:1">
      <c r="A2822">
        <v>-0.88999999999998636</v>
      </c>
    </row>
    <row r="2823" spans="1:1">
      <c r="A2823">
        <v>-1.2599999999999909</v>
      </c>
    </row>
    <row r="2824" spans="1:1">
      <c r="A2824">
        <v>1.5099999999999909</v>
      </c>
    </row>
    <row r="2825" spans="1:1">
      <c r="A2825">
        <v>-0.86000000000001364</v>
      </c>
    </row>
    <row r="2826" spans="1:1">
      <c r="A2826">
        <v>2.2800000000000296</v>
      </c>
    </row>
    <row r="2827" spans="1:1">
      <c r="A2827">
        <v>2.1599999999999682</v>
      </c>
    </row>
    <row r="2828" spans="1:1">
      <c r="A2828">
        <v>0.80000000000001137</v>
      </c>
    </row>
    <row r="2829" spans="1:1">
      <c r="A2829">
        <v>0.66000000000002501</v>
      </c>
    </row>
    <row r="2830" spans="1:1">
      <c r="A2830">
        <v>-1.8600000000000136</v>
      </c>
    </row>
    <row r="2831" spans="1:1">
      <c r="A2831">
        <v>-1.7400000000000091</v>
      </c>
    </row>
    <row r="2832" spans="1:1">
      <c r="A2832">
        <v>-0.5</v>
      </c>
    </row>
    <row r="2833" spans="1:1">
      <c r="A2833">
        <v>1.4000000000000341</v>
      </c>
    </row>
    <row r="2834" spans="1:1">
      <c r="A2834">
        <v>2.1599999999999682</v>
      </c>
    </row>
    <row r="2835" spans="1:1">
      <c r="A2835">
        <v>1.2400000000000091</v>
      </c>
    </row>
    <row r="2836" spans="1:1">
      <c r="A2836">
        <v>1.9599999999999795</v>
      </c>
    </row>
    <row r="2837" spans="1:1">
      <c r="A2837">
        <v>-4.2599999999999909</v>
      </c>
    </row>
    <row r="2838" spans="1:1">
      <c r="A2838">
        <v>-1.25</v>
      </c>
    </row>
    <row r="2839" spans="1:1">
      <c r="A2839">
        <v>1.3500000000000227</v>
      </c>
    </row>
    <row r="2840" spans="1:1">
      <c r="A2840">
        <v>1.3000000000000114</v>
      </c>
    </row>
    <row r="2841" spans="1:1">
      <c r="A2841">
        <v>4.8499999999999659</v>
      </c>
    </row>
    <row r="2842" spans="1:1">
      <c r="A2842">
        <v>3.8500000000000227</v>
      </c>
    </row>
    <row r="2843" spans="1:1">
      <c r="A2843">
        <v>0.15999999999996817</v>
      </c>
    </row>
    <row r="2844" spans="1:1">
      <c r="A2844">
        <v>-1.0600000000000023</v>
      </c>
    </row>
    <row r="2845" spans="1:1">
      <c r="A2845">
        <v>-0.69999999999998863</v>
      </c>
    </row>
    <row r="2846" spans="1:1">
      <c r="A2846">
        <v>1.5</v>
      </c>
    </row>
    <row r="2847" spans="1:1">
      <c r="A2847">
        <v>-3.3100000000000023</v>
      </c>
    </row>
    <row r="2848" spans="1:1">
      <c r="A2848">
        <v>-0.19999999999998863</v>
      </c>
    </row>
    <row r="2849" spans="1:1">
      <c r="A2849">
        <v>0.61000000000001364</v>
      </c>
    </row>
    <row r="2850" spans="1:1">
      <c r="A2850">
        <v>0.62000000000000455</v>
      </c>
    </row>
    <row r="2851" spans="1:1">
      <c r="A2851">
        <v>1.3799999999999955</v>
      </c>
    </row>
    <row r="2852" spans="1:1">
      <c r="A2852">
        <v>0.68999999999999773</v>
      </c>
    </row>
    <row r="2853" spans="1:1">
      <c r="A2853">
        <v>-1.4900000000000091</v>
      </c>
    </row>
    <row r="2854" spans="1:1">
      <c r="A2854">
        <v>-0.35000000000002274</v>
      </c>
    </row>
    <row r="2855" spans="1:1">
      <c r="A2855">
        <v>-4</v>
      </c>
    </row>
    <row r="2856" spans="1:1">
      <c r="A2856">
        <v>0.83000000000004093</v>
      </c>
    </row>
    <row r="2857" spans="1:1">
      <c r="A2857">
        <v>-1.6800000000000068</v>
      </c>
    </row>
    <row r="2858" spans="1:1">
      <c r="A2858">
        <v>-1.7300000000000182</v>
      </c>
    </row>
    <row r="2859" spans="1:1">
      <c r="A2859">
        <v>-1.6200000000000045</v>
      </c>
    </row>
    <row r="2860" spans="1:1">
      <c r="A2860">
        <v>-0.34999999999996589</v>
      </c>
    </row>
    <row r="2861" spans="1:1">
      <c r="A2861">
        <v>-1.8100000000000023</v>
      </c>
    </row>
    <row r="2862" spans="1:1">
      <c r="A2862">
        <v>-0.51000000000004775</v>
      </c>
    </row>
    <row r="2863" spans="1:1">
      <c r="A2863">
        <v>1.0600000000000023</v>
      </c>
    </row>
    <row r="2864" spans="1:1">
      <c r="A2864">
        <v>-0.16999999999995907</v>
      </c>
    </row>
    <row r="2865" spans="1:1">
      <c r="A2865">
        <v>-0.75</v>
      </c>
    </row>
    <row r="2866" spans="1:1">
      <c r="A2866">
        <v>4.9599999999999795</v>
      </c>
    </row>
    <row r="2867" spans="1:1">
      <c r="A2867">
        <v>1.6000000000000227</v>
      </c>
    </row>
    <row r="2868" spans="1:1">
      <c r="A2868">
        <v>0.62999999999999545</v>
      </c>
    </row>
    <row r="2869" spans="1:1">
      <c r="A2869">
        <v>7.2099999999999795</v>
      </c>
    </row>
    <row r="2870" spans="1:1">
      <c r="A2870">
        <v>0.68000000000000682</v>
      </c>
    </row>
    <row r="2871" spans="1:1">
      <c r="A2871">
        <v>0.49000000000000909</v>
      </c>
    </row>
    <row r="2872" spans="1:1">
      <c r="A2872">
        <v>4.5099999999999909</v>
      </c>
    </row>
    <row r="2873" spans="1:1">
      <c r="A2873">
        <v>0.80000000000001137</v>
      </c>
    </row>
    <row r="2874" spans="1:1">
      <c r="A2874">
        <v>-4.1500000000000341</v>
      </c>
    </row>
    <row r="2875" spans="1:1">
      <c r="A2875">
        <v>-1.4499999999999886</v>
      </c>
    </row>
    <row r="2876" spans="1:1">
      <c r="A2876">
        <v>-3.089999999999975</v>
      </c>
    </row>
    <row r="2877" spans="1:1">
      <c r="A2877">
        <v>-0.85000000000002274</v>
      </c>
    </row>
    <row r="2878" spans="1:1">
      <c r="A2878">
        <v>14.710000000000036</v>
      </c>
    </row>
    <row r="2879" spans="1:1">
      <c r="A2879">
        <v>-0.62000000000000455</v>
      </c>
    </row>
    <row r="2880" spans="1:1">
      <c r="A2880">
        <v>0.94999999999998863</v>
      </c>
    </row>
    <row r="2881" spans="1:1">
      <c r="A2881">
        <v>-1.1399999999999864</v>
      </c>
    </row>
    <row r="2882" spans="1:1">
      <c r="A2882">
        <v>0.45999999999997954</v>
      </c>
    </row>
    <row r="2883" spans="1:1">
      <c r="A2883">
        <v>2.8600000000000136</v>
      </c>
    </row>
    <row r="2884" spans="1:1">
      <c r="A2884">
        <v>5.1200000000000045</v>
      </c>
    </row>
    <row r="2885" spans="1:1">
      <c r="A2885">
        <v>-1.1000000000000227</v>
      </c>
    </row>
    <row r="2886" spans="1:1">
      <c r="A2886">
        <v>5</v>
      </c>
    </row>
    <row r="2887" spans="1:1">
      <c r="A2887">
        <v>0.5</v>
      </c>
    </row>
    <row r="2888" spans="1:1">
      <c r="A2888">
        <v>-2.1399999999999864</v>
      </c>
    </row>
    <row r="2889" spans="1:1">
      <c r="A2889">
        <v>1.2899999999999636</v>
      </c>
    </row>
    <row r="2890" spans="1:1">
      <c r="A2890">
        <v>-2.0499999999999545</v>
      </c>
    </row>
    <row r="2891" spans="1:1">
      <c r="A2891">
        <v>-2.5</v>
      </c>
    </row>
    <row r="2892" spans="1:1">
      <c r="A2892">
        <v>-0.70000000000004547</v>
      </c>
    </row>
    <row r="2893" spans="1:1">
      <c r="A2893">
        <v>-2.6999999999999886</v>
      </c>
    </row>
    <row r="2894" spans="1:1">
      <c r="A2894">
        <v>0.43999999999999773</v>
      </c>
    </row>
    <row r="2895" spans="1:1">
      <c r="A2895">
        <v>0.65000000000003411</v>
      </c>
    </row>
    <row r="2896" spans="1:1">
      <c r="A2896">
        <v>-0.59000000000003183</v>
      </c>
    </row>
    <row r="2897" spans="1:1">
      <c r="A2897">
        <v>-3.5199999999999818</v>
      </c>
    </row>
    <row r="2898" spans="1:1">
      <c r="A2898">
        <v>2.0199999999999818</v>
      </c>
    </row>
    <row r="2899" spans="1:1">
      <c r="A2899">
        <v>-1.5</v>
      </c>
    </row>
    <row r="2900" spans="1:1">
      <c r="A2900">
        <v>-9.9999999999965894E-2</v>
      </c>
    </row>
    <row r="2901" spans="1:1">
      <c r="A2901">
        <v>-0.45000000000004547</v>
      </c>
    </row>
    <row r="2902" spans="1:1">
      <c r="A2902">
        <v>3.8400000000000318</v>
      </c>
    </row>
    <row r="2903" spans="1:1">
      <c r="A2903">
        <v>0.36000000000001364</v>
      </c>
    </row>
    <row r="2904" spans="1:1">
      <c r="A2904">
        <v>0.43999999999999773</v>
      </c>
    </row>
    <row r="2905" spans="1:1">
      <c r="A2905">
        <v>1.6099999999999568</v>
      </c>
    </row>
    <row r="2906" spans="1:1">
      <c r="A2906">
        <v>1.0500000000000114</v>
      </c>
    </row>
    <row r="2907" spans="1:1">
      <c r="A2907">
        <v>0.35000000000002274</v>
      </c>
    </row>
    <row r="2908" spans="1:1">
      <c r="A2908">
        <v>0.18000000000000682</v>
      </c>
    </row>
    <row r="2909" spans="1:1">
      <c r="A2909">
        <v>-0.46000000000003638</v>
      </c>
    </row>
    <row r="2910" spans="1:1">
      <c r="A2910">
        <v>-4.7199999999999704</v>
      </c>
    </row>
    <row r="2911" spans="1:1">
      <c r="A2911">
        <v>3.25</v>
      </c>
    </row>
    <row r="2912" spans="1:1">
      <c r="A2912">
        <v>-0.15000000000003411</v>
      </c>
    </row>
    <row r="2913" spans="1:1">
      <c r="A2913">
        <v>-0.69999999999998863</v>
      </c>
    </row>
    <row r="2914" spans="1:1">
      <c r="A2914">
        <v>0.44999999999998863</v>
      </c>
    </row>
    <row r="2915" spans="1:1">
      <c r="A2915">
        <v>-1.25</v>
      </c>
    </row>
    <row r="2916" spans="1:1">
      <c r="A2916">
        <v>0.90000000000003411</v>
      </c>
    </row>
    <row r="2917" spans="1:1">
      <c r="A2917">
        <v>-0.12000000000000455</v>
      </c>
    </row>
    <row r="2918" spans="1:1">
      <c r="A2918">
        <v>-0.23000000000001819</v>
      </c>
    </row>
    <row r="2919" spans="1:1">
      <c r="A2919">
        <v>-0.39999999999997726</v>
      </c>
    </row>
    <row r="2920" spans="1:1">
      <c r="A2920">
        <v>-1.1899999999999977</v>
      </c>
    </row>
    <row r="2921" spans="1:1">
      <c r="A2921">
        <v>0.19999999999998863</v>
      </c>
    </row>
    <row r="2922" spans="1:1">
      <c r="A2922">
        <v>-0.56000000000000227</v>
      </c>
    </row>
    <row r="2923" spans="1:1">
      <c r="A2923">
        <v>-2.3500000000000227</v>
      </c>
    </row>
    <row r="2924" spans="1:1">
      <c r="A2924">
        <v>3.25</v>
      </c>
    </row>
    <row r="2925" spans="1:1">
      <c r="A2925">
        <v>-2.9599999999999795</v>
      </c>
    </row>
    <row r="2926" spans="1:1">
      <c r="A2926">
        <v>-0.67000000000001592</v>
      </c>
    </row>
    <row r="2927" spans="1:1">
      <c r="A2927">
        <v>-1.4599999999999795</v>
      </c>
    </row>
    <row r="2928" spans="1:1">
      <c r="A2928">
        <v>-0.13999999999998636</v>
      </c>
    </row>
    <row r="2929" spans="1:1">
      <c r="A2929">
        <v>3.3299999999999841</v>
      </c>
    </row>
    <row r="2930" spans="1:1">
      <c r="A2930">
        <v>-0.10000000000002274</v>
      </c>
    </row>
    <row r="2931" spans="1:1">
      <c r="A2931">
        <v>4.4000000000000341</v>
      </c>
    </row>
    <row r="2932" spans="1:1">
      <c r="A2932">
        <v>-0.75</v>
      </c>
    </row>
    <row r="2933" spans="1:1">
      <c r="A2933">
        <v>-0.30000000000001137</v>
      </c>
    </row>
    <row r="2934" spans="1:1">
      <c r="A2934">
        <v>-1.2599999999999909</v>
      </c>
    </row>
    <row r="2935" spans="1:1">
      <c r="A2935">
        <v>-1.3000000000000114</v>
      </c>
    </row>
    <row r="2936" spans="1:1">
      <c r="A2936">
        <v>-0.88999999999998636</v>
      </c>
    </row>
    <row r="2937" spans="1:1">
      <c r="A2937">
        <v>-2.2599999999999909</v>
      </c>
    </row>
    <row r="2938" spans="1:1">
      <c r="A2938">
        <v>-4.0000000000020464E-2</v>
      </c>
    </row>
    <row r="2939" spans="1:1">
      <c r="A2939">
        <v>0.75</v>
      </c>
    </row>
    <row r="2940" spans="1:1">
      <c r="A2940">
        <v>2.5</v>
      </c>
    </row>
    <row r="2941" spans="1:1">
      <c r="A2941">
        <v>1.5099999999999909</v>
      </c>
    </row>
    <row r="2942" spans="1:1">
      <c r="A2942">
        <v>-0.57999999999998408</v>
      </c>
    </row>
    <row r="2943" spans="1:1">
      <c r="A2943">
        <v>0.31999999999999318</v>
      </c>
    </row>
    <row r="2944" spans="1:1">
      <c r="A2944">
        <v>-0.89999999999997726</v>
      </c>
    </row>
    <row r="2945" spans="1:1">
      <c r="A2945">
        <v>-1.6899999999999977</v>
      </c>
    </row>
    <row r="2946" spans="1:1">
      <c r="A2946">
        <v>-0.47000000000002728</v>
      </c>
    </row>
    <row r="2947" spans="1:1">
      <c r="A2947">
        <v>-11.589999999999975</v>
      </c>
    </row>
    <row r="2948" spans="1:1">
      <c r="A2948">
        <v>-5.0000000000011369E-2</v>
      </c>
    </row>
    <row r="2949" spans="1:1">
      <c r="A2949">
        <v>-0.10000000000002274</v>
      </c>
    </row>
    <row r="2950" spans="1:1">
      <c r="A2950">
        <v>0.67000000000001592</v>
      </c>
    </row>
    <row r="2951" spans="1:1">
      <c r="A2951">
        <v>0.12000000000000455</v>
      </c>
    </row>
    <row r="2952" spans="1:1">
      <c r="A2952">
        <v>-0.60000000000002274</v>
      </c>
    </row>
    <row r="2953" spans="1:1">
      <c r="A2953">
        <v>1.2100000000000364</v>
      </c>
    </row>
    <row r="2954" spans="1:1">
      <c r="A2954">
        <v>0.27999999999997272</v>
      </c>
    </row>
    <row r="2955" spans="1:1">
      <c r="A2955">
        <v>1.9499999999999886</v>
      </c>
    </row>
    <row r="2956" spans="1:1">
      <c r="A2956">
        <v>0.12999999999999545</v>
      </c>
    </row>
    <row r="2957" spans="1:1">
      <c r="A2957">
        <v>-0.53999999999996362</v>
      </c>
    </row>
    <row r="2958" spans="1:1">
      <c r="A2958">
        <v>1.3799999999999955</v>
      </c>
    </row>
    <row r="2959" spans="1:1">
      <c r="A2959">
        <v>0.94999999999998863</v>
      </c>
    </row>
    <row r="2960" spans="1:1">
      <c r="A2960">
        <v>-0.57999999999998408</v>
      </c>
    </row>
    <row r="2961" spans="1:1">
      <c r="A2961">
        <v>-3.0000000000029559E-2</v>
      </c>
    </row>
    <row r="2962" spans="1:1">
      <c r="A2962">
        <v>2.3600000000000136</v>
      </c>
    </row>
    <row r="2963" spans="1:1">
      <c r="A2963">
        <v>-0.55000000000001137</v>
      </c>
    </row>
    <row r="2964" spans="1:1">
      <c r="A2964">
        <v>2.5300000000000296</v>
      </c>
    </row>
    <row r="2965" spans="1:1">
      <c r="A2965">
        <v>2.0099999999999909</v>
      </c>
    </row>
    <row r="2966" spans="1:1">
      <c r="A2966">
        <v>15.899999999999977</v>
      </c>
    </row>
    <row r="2967" spans="1:1">
      <c r="A2967">
        <v>-16.009999999999991</v>
      </c>
    </row>
    <row r="2968" spans="1:1">
      <c r="A2968">
        <v>-2.6800000000000068</v>
      </c>
    </row>
    <row r="2969" spans="1:1">
      <c r="A2969">
        <v>8.0900000000000318</v>
      </c>
    </row>
    <row r="2970" spans="1:1">
      <c r="A2970">
        <v>-3.3300000000000409</v>
      </c>
    </row>
    <row r="2971" spans="1:1">
      <c r="A2971">
        <v>-3.6399999999999864</v>
      </c>
    </row>
    <row r="2972" spans="1:1">
      <c r="A2972">
        <v>-4.5199999999999818</v>
      </c>
    </row>
    <row r="2973" spans="1:1">
      <c r="A2973">
        <v>-5.25</v>
      </c>
    </row>
    <row r="2974" spans="1:1">
      <c r="A2974">
        <v>1.2400000000000091</v>
      </c>
    </row>
    <row r="2975" spans="1:1">
      <c r="A2975">
        <v>-0.30000000000001137</v>
      </c>
    </row>
    <row r="2976" spans="1:1">
      <c r="A2976">
        <v>-9.0000000000031832E-2</v>
      </c>
    </row>
    <row r="2977" spans="1:1">
      <c r="A2977">
        <v>-1.3999999999999773</v>
      </c>
    </row>
    <row r="2978" spans="1:1">
      <c r="A2978">
        <v>0.99000000000000909</v>
      </c>
    </row>
    <row r="2979" spans="1:1">
      <c r="A2979">
        <v>-0.13999999999998636</v>
      </c>
    </row>
    <row r="2980" spans="1:1">
      <c r="A2980">
        <v>-0.3900000000000432</v>
      </c>
    </row>
    <row r="2981" spans="1:1">
      <c r="A2981">
        <v>-2.4799999999999613</v>
      </c>
    </row>
    <row r="2982" spans="1:1">
      <c r="A2982">
        <v>1.0799999999999841</v>
      </c>
    </row>
    <row r="2983" spans="1:1">
      <c r="A2983">
        <v>-0.75999999999999091</v>
      </c>
    </row>
    <row r="2984" spans="1:1">
      <c r="A2984">
        <v>-2.0500000000000114</v>
      </c>
    </row>
    <row r="2985" spans="1:1">
      <c r="A2985">
        <v>-1.3500000000000227</v>
      </c>
    </row>
    <row r="2986" spans="1:1">
      <c r="A2986">
        <v>-1.8700000000000045</v>
      </c>
    </row>
    <row r="2987" spans="1:1">
      <c r="A2987">
        <v>1.57000000000005</v>
      </c>
    </row>
    <row r="2988" spans="1:1">
      <c r="A2988">
        <v>-1.3000000000000114</v>
      </c>
    </row>
    <row r="2989" spans="1:1">
      <c r="A2989">
        <v>-0.92000000000001592</v>
      </c>
    </row>
    <row r="2990" spans="1:1">
      <c r="A2990">
        <v>2.2200000000000273</v>
      </c>
    </row>
    <row r="2991" spans="1:1">
      <c r="A2991">
        <v>-0.15000000000003411</v>
      </c>
    </row>
    <row r="2992" spans="1:1">
      <c r="A2992">
        <v>-1.2699999999999818</v>
      </c>
    </row>
    <row r="2993" spans="1:1">
      <c r="A2993">
        <v>-0.12999999999999545</v>
      </c>
    </row>
    <row r="2994" spans="1:1">
      <c r="A2994">
        <v>0.12999999999999545</v>
      </c>
    </row>
    <row r="2995" spans="1:1">
      <c r="A2995">
        <v>1.1200000000000045</v>
      </c>
    </row>
    <row r="2996" spans="1:1">
      <c r="A2996">
        <v>-4.0200000000000387</v>
      </c>
    </row>
    <row r="2997" spans="1:1">
      <c r="A2997">
        <v>0.26000000000004775</v>
      </c>
    </row>
    <row r="2998" spans="1:1">
      <c r="A2998">
        <v>-8.0000000000040927E-2</v>
      </c>
    </row>
    <row r="2999" spans="1:1">
      <c r="A2999">
        <v>-1.1699999999999591</v>
      </c>
    </row>
    <row r="3000" spans="1:1">
      <c r="A3000">
        <v>-0.8900000000000432</v>
      </c>
    </row>
    <row r="3001" spans="1:1">
      <c r="A3001">
        <v>-0.39999999999997726</v>
      </c>
    </row>
    <row r="3002" spans="1:1">
      <c r="A3002">
        <v>0.39999999999997726</v>
      </c>
    </row>
    <row r="3003" spans="1:1">
      <c r="A3003">
        <v>0.5</v>
      </c>
    </row>
    <row r="3004" spans="1:1">
      <c r="A3004">
        <v>0.99000000000000909</v>
      </c>
    </row>
    <row r="3005" spans="1:1">
      <c r="A3005">
        <v>0.23000000000001819</v>
      </c>
    </row>
    <row r="3006" spans="1:1">
      <c r="A3006">
        <v>3.1800000000000068</v>
      </c>
    </row>
    <row r="3007" spans="1:1">
      <c r="A3007">
        <v>-1.1999999999999886</v>
      </c>
    </row>
    <row r="3008" spans="1:1">
      <c r="A3008">
        <v>0.39999999999997726</v>
      </c>
    </row>
    <row r="3009" spans="1:1">
      <c r="A3009">
        <v>0.30000000000001137</v>
      </c>
    </row>
    <row r="3010" spans="1:1">
      <c r="A3010">
        <v>9.9999999999909051E-3</v>
      </c>
    </row>
    <row r="3011" spans="1:1">
      <c r="A3011">
        <v>0.5</v>
      </c>
    </row>
    <row r="3012" spans="1:1">
      <c r="A3012">
        <v>2.6399999999999864</v>
      </c>
    </row>
    <row r="3013" spans="1:1">
      <c r="A3013">
        <v>0.55000000000001137</v>
      </c>
    </row>
    <row r="3014" spans="1:1">
      <c r="A3014">
        <v>0.56000000000000227</v>
      </c>
    </row>
    <row r="3015" spans="1:1">
      <c r="A3015">
        <v>0.49000000000000909</v>
      </c>
    </row>
    <row r="3016" spans="1:1">
      <c r="A3016">
        <v>0.62000000000000455</v>
      </c>
    </row>
    <row r="3017" spans="1:1">
      <c r="A3017">
        <v>1.7099999999999795</v>
      </c>
    </row>
    <row r="3018" spans="1:1">
      <c r="A3018">
        <v>0.20999999999997954</v>
      </c>
    </row>
    <row r="3019" spans="1:1">
      <c r="A3019">
        <v>-1.4899999999999523</v>
      </c>
    </row>
    <row r="3020" spans="1:1">
      <c r="A3020">
        <v>-1.82000000000005</v>
      </c>
    </row>
    <row r="3021" spans="1:1">
      <c r="A3021">
        <v>1.7100000000000364</v>
      </c>
    </row>
    <row r="3022" spans="1:1">
      <c r="A3022">
        <v>-0.51999999999998181</v>
      </c>
    </row>
    <row r="3023" spans="1:1">
      <c r="A3023">
        <v>-0.47000000000002728</v>
      </c>
    </row>
    <row r="3024" spans="1:1">
      <c r="A3024">
        <v>-1.7699999999999818</v>
      </c>
    </row>
    <row r="3025" spans="1:1">
      <c r="A3025">
        <v>1.5699999999999932</v>
      </c>
    </row>
    <row r="3026" spans="1:1">
      <c r="A3026">
        <v>2.1999999999999886</v>
      </c>
    </row>
    <row r="3027" spans="1:1">
      <c r="A3027">
        <v>2.5400000000000205</v>
      </c>
    </row>
    <row r="3028" spans="1:1">
      <c r="A3028">
        <v>0.63999999999998636</v>
      </c>
    </row>
    <row r="3029" spans="1:1">
      <c r="A3029">
        <v>1.8100000000000023</v>
      </c>
    </row>
    <row r="3030" spans="1:1">
      <c r="A3030">
        <v>-0.18999999999999773</v>
      </c>
    </row>
    <row r="3031" spans="1:1">
      <c r="A3031">
        <v>-1.6500000000000341</v>
      </c>
    </row>
    <row r="3032" spans="1:1">
      <c r="A3032">
        <v>-0.73999999999995225</v>
      </c>
    </row>
    <row r="3033" spans="1:1">
      <c r="A3033">
        <v>0.18999999999999773</v>
      </c>
    </row>
    <row r="3034" spans="1:1">
      <c r="A3034">
        <v>0.75</v>
      </c>
    </row>
    <row r="3035" spans="1:1">
      <c r="A3035">
        <v>0.64999999999997726</v>
      </c>
    </row>
    <row r="3036" spans="1:1">
      <c r="A3036">
        <v>0.80000000000001137</v>
      </c>
    </row>
    <row r="3037" spans="1:1">
      <c r="A3037">
        <v>-1.0500000000000114</v>
      </c>
    </row>
    <row r="3038" spans="1:1">
      <c r="A3038">
        <v>0.32999999999998408</v>
      </c>
    </row>
    <row r="3039" spans="1:1">
      <c r="A3039">
        <v>0.1400000000000432</v>
      </c>
    </row>
    <row r="3040" spans="1:1">
      <c r="A3040">
        <v>3.5799999999999841</v>
      </c>
    </row>
    <row r="3041" spans="1:1">
      <c r="A3041">
        <v>0.86000000000001364</v>
      </c>
    </row>
    <row r="3042" spans="1:1">
      <c r="A3042">
        <v>0.81000000000000227</v>
      </c>
    </row>
    <row r="3043" spans="1:1">
      <c r="A3043">
        <v>-1.2600000000000477</v>
      </c>
    </row>
    <row r="3044" spans="1:1">
      <c r="A3044">
        <v>-1.6599999999999682</v>
      </c>
    </row>
    <row r="3045" spans="1:1">
      <c r="A3045">
        <v>-0.75</v>
      </c>
    </row>
    <row r="3046" spans="1:1">
      <c r="A3046">
        <v>-0.60000000000002274</v>
      </c>
    </row>
    <row r="3047" spans="1:1">
      <c r="A3047">
        <v>-0.69999999999998863</v>
      </c>
    </row>
    <row r="3048" spans="1:1">
      <c r="A3048">
        <v>-1.3199999999999932</v>
      </c>
    </row>
    <row r="3049" spans="1:1">
      <c r="A3049">
        <v>-1.3799999999999955</v>
      </c>
    </row>
    <row r="3050" spans="1:1">
      <c r="A3050">
        <v>-0.86000000000001364</v>
      </c>
    </row>
    <row r="3051" spans="1:1">
      <c r="A3051">
        <v>-0.33999999999997499</v>
      </c>
    </row>
    <row r="3052" spans="1:1">
      <c r="A3052">
        <v>-0.51000000000004775</v>
      </c>
    </row>
    <row r="3053" spans="1:1">
      <c r="A3053">
        <v>9.0000000000031832E-2</v>
      </c>
    </row>
    <row r="3054" spans="1:1">
      <c r="A3054">
        <v>3.8999999999999773</v>
      </c>
    </row>
    <row r="3055" spans="1:1">
      <c r="A3055">
        <v>0.31999999999999318</v>
      </c>
    </row>
    <row r="3056" spans="1:1">
      <c r="A3056">
        <v>0.8900000000000432</v>
      </c>
    </row>
    <row r="3057" spans="1:1">
      <c r="A3057">
        <v>-4.0000000000020464E-2</v>
      </c>
    </row>
    <row r="3058" spans="1:1">
      <c r="A3058">
        <v>1.5</v>
      </c>
    </row>
    <row r="3059" spans="1:1">
      <c r="A3059">
        <v>-6.0000000000002274E-2</v>
      </c>
    </row>
    <row r="3060" spans="1:1">
      <c r="A3060">
        <v>0.70999999999997954</v>
      </c>
    </row>
    <row r="3061" spans="1:1">
      <c r="A3061">
        <v>1.5</v>
      </c>
    </row>
    <row r="3062" spans="1:1">
      <c r="A3062">
        <v>0.40000000000003411</v>
      </c>
    </row>
    <row r="3063" spans="1:1">
      <c r="A3063">
        <v>-0.27000000000003865</v>
      </c>
    </row>
    <row r="3064" spans="1:1">
      <c r="A3064">
        <v>-0.87999999999999545</v>
      </c>
    </row>
    <row r="3065" spans="1:1">
      <c r="A3065">
        <v>-0.48999999999995225</v>
      </c>
    </row>
    <row r="3066" spans="1:1">
      <c r="A3066">
        <v>1.0600000000000023</v>
      </c>
    </row>
    <row r="3067" spans="1:1">
      <c r="A3067">
        <v>5.999999999994543E-2</v>
      </c>
    </row>
    <row r="3068" spans="1:1">
      <c r="A3068">
        <v>3.7000000000000455</v>
      </c>
    </row>
    <row r="3069" spans="1:1">
      <c r="A3069">
        <v>0.45999999999997954</v>
      </c>
    </row>
    <row r="3070" spans="1:1">
      <c r="A3070">
        <v>-3.1200000000000045</v>
      </c>
    </row>
    <row r="3071" spans="1:1">
      <c r="A3071">
        <v>3.8600000000000136</v>
      </c>
    </row>
    <row r="3072" spans="1:1">
      <c r="A3072">
        <v>1.3199999999999932</v>
      </c>
    </row>
    <row r="3073" spans="1:1">
      <c r="A3073">
        <v>-0.11000000000001364</v>
      </c>
    </row>
    <row r="3074" spans="1:1">
      <c r="A3074">
        <v>1.7800000000000296</v>
      </c>
    </row>
    <row r="3075" spans="1:1">
      <c r="A3075">
        <v>-1.6299999999999955</v>
      </c>
    </row>
    <row r="3076" spans="1:1">
      <c r="A3076">
        <v>-0.25</v>
      </c>
    </row>
    <row r="3077" spans="1:1">
      <c r="A3077">
        <v>-0.71000000000003638</v>
      </c>
    </row>
    <row r="3078" spans="1:1">
      <c r="A3078">
        <v>-0.32999999999998408</v>
      </c>
    </row>
    <row r="3079" spans="1:1">
      <c r="A3079">
        <v>1.3500000000000227</v>
      </c>
    </row>
    <row r="3080" spans="1:1">
      <c r="A3080">
        <v>-3.3600000000000136</v>
      </c>
    </row>
    <row r="3081" spans="1:1">
      <c r="A3081">
        <v>-0.56000000000000227</v>
      </c>
    </row>
    <row r="3082" spans="1:1">
      <c r="A3082">
        <v>-0.18999999999999773</v>
      </c>
    </row>
    <row r="3083" spans="1:1">
      <c r="A3083">
        <v>0.20999999999997954</v>
      </c>
    </row>
    <row r="3084" spans="1:1">
      <c r="A3084">
        <v>-1.5500000000000114</v>
      </c>
    </row>
    <row r="3085" spans="1:1">
      <c r="A3085">
        <v>-0.89999999999997726</v>
      </c>
    </row>
    <row r="3086" spans="1:1">
      <c r="A3086">
        <v>-0.56999999999999318</v>
      </c>
    </row>
    <row r="3087" spans="1:1">
      <c r="A3087">
        <v>-3.7800000000000296</v>
      </c>
    </row>
    <row r="3088" spans="1:1">
      <c r="A3088">
        <v>-0.25</v>
      </c>
    </row>
    <row r="3089" spans="1:1">
      <c r="A3089">
        <v>-6.0000000000002274E-2</v>
      </c>
    </row>
    <row r="3090" spans="1:1">
      <c r="A3090">
        <v>-1.5</v>
      </c>
    </row>
    <row r="3091" spans="1:1">
      <c r="A3091">
        <v>-0.31000000000000227</v>
      </c>
    </row>
    <row r="3092" spans="1:1">
      <c r="A3092">
        <v>0.97000000000002728</v>
      </c>
    </row>
    <row r="3093" spans="1:1">
      <c r="A3093">
        <v>0.73000000000001819</v>
      </c>
    </row>
    <row r="3094" spans="1:1">
      <c r="A3094">
        <v>1.0999999999999659</v>
      </c>
    </row>
    <row r="3095" spans="1:1">
      <c r="A3095">
        <v>0.62999999999999545</v>
      </c>
    </row>
    <row r="3096" spans="1:1">
      <c r="A3096">
        <v>3.3900000000000432</v>
      </c>
    </row>
    <row r="3097" spans="1:1">
      <c r="A3097">
        <v>-8.0000000000040927E-2</v>
      </c>
    </row>
    <row r="3098" spans="1:1">
      <c r="A3098">
        <v>-0.87999999999999545</v>
      </c>
    </row>
    <row r="3099" spans="1:1">
      <c r="A3099">
        <v>1.3600000000000136</v>
      </c>
    </row>
    <row r="3100" spans="1:1">
      <c r="A3100">
        <v>7.9999999999984084E-2</v>
      </c>
    </row>
    <row r="3101" spans="1:1">
      <c r="A3101">
        <v>-1.1899999999999977</v>
      </c>
    </row>
    <row r="3102" spans="1:1">
      <c r="A3102">
        <v>2.1100000000000136</v>
      </c>
    </row>
    <row r="3103" spans="1:1">
      <c r="A3103">
        <v>-2.410000000000025</v>
      </c>
    </row>
    <row r="3104" spans="1:1">
      <c r="A3104">
        <v>-0.18999999999999773</v>
      </c>
    </row>
    <row r="3105" spans="1:1">
      <c r="A3105">
        <v>-0.90999999999996817</v>
      </c>
    </row>
    <row r="3106" spans="1:1">
      <c r="A3106">
        <v>3.0500000000000114</v>
      </c>
    </row>
    <row r="3107" spans="1:1">
      <c r="A3107">
        <v>1.4399999999999977</v>
      </c>
    </row>
    <row r="3108" spans="1:1">
      <c r="A3108">
        <v>0.69999999999998863</v>
      </c>
    </row>
    <row r="3109" spans="1:1">
      <c r="A3109">
        <v>-0.32999999999998408</v>
      </c>
    </row>
    <row r="3110" spans="1:1">
      <c r="A3110">
        <v>-1.2600000000000477</v>
      </c>
    </row>
    <row r="3111" spans="1:1">
      <c r="A3111">
        <v>-2.5199999999999818</v>
      </c>
    </row>
    <row r="3112" spans="1:1">
      <c r="A3112">
        <v>-0.96999999999997044</v>
      </c>
    </row>
    <row r="3113" spans="1:1">
      <c r="A3113">
        <v>0.39999999999997726</v>
      </c>
    </row>
    <row r="3114" spans="1:1">
      <c r="A3114">
        <v>2.4300000000000068</v>
      </c>
    </row>
    <row r="3115" spans="1:1">
      <c r="A3115">
        <v>-4.9300000000000068</v>
      </c>
    </row>
    <row r="3116" spans="1:1">
      <c r="A3116">
        <v>0.25</v>
      </c>
    </row>
    <row r="3117" spans="1:1">
      <c r="A3117">
        <v>-0.66000000000002501</v>
      </c>
    </row>
    <row r="3118" spans="1:1">
      <c r="A3118">
        <v>-0.59999999999996589</v>
      </c>
    </row>
    <row r="3119" spans="1:1">
      <c r="A3119">
        <v>1.589999999999975</v>
      </c>
    </row>
    <row r="3120" spans="1:1">
      <c r="A3120">
        <v>0.30000000000001137</v>
      </c>
    </row>
    <row r="3121" spans="1:1">
      <c r="A3121">
        <v>0.69999999999998863</v>
      </c>
    </row>
    <row r="3122" spans="1:1">
      <c r="A3122">
        <v>-1.9799999999999613</v>
      </c>
    </row>
    <row r="3123" spans="1:1">
      <c r="A3123">
        <v>-0.1400000000000432</v>
      </c>
    </row>
    <row r="3124" spans="1:1">
      <c r="A3124">
        <v>0.24000000000000909</v>
      </c>
    </row>
    <row r="3125" spans="1:1">
      <c r="A3125">
        <v>-2.2400000000000091</v>
      </c>
    </row>
    <row r="3126" spans="1:1">
      <c r="A3126">
        <v>4.5400000000000205</v>
      </c>
    </row>
    <row r="3127" spans="1:1">
      <c r="A3127">
        <v>-7.6200000000000045</v>
      </c>
    </row>
    <row r="3128" spans="1:1">
      <c r="A3128">
        <v>-0.77999999999997272</v>
      </c>
    </row>
    <row r="3129" spans="1:1">
      <c r="A3129">
        <v>-0.12999999999999545</v>
      </c>
    </row>
    <row r="3130" spans="1:1">
      <c r="A3130">
        <v>0.25999999999999091</v>
      </c>
    </row>
    <row r="3131" spans="1:1">
      <c r="A3131">
        <v>-0.16000000000002501</v>
      </c>
    </row>
    <row r="3132" spans="1:1">
      <c r="A3132">
        <v>-2.5999999999999659</v>
      </c>
    </row>
    <row r="3133" spans="1:1">
      <c r="A3133">
        <v>0.92999999999994998</v>
      </c>
    </row>
    <row r="3134" spans="1:1">
      <c r="A3134">
        <v>0.84000000000003183</v>
      </c>
    </row>
    <row r="3135" spans="1:1">
      <c r="A3135">
        <v>-0.74000000000000909</v>
      </c>
    </row>
    <row r="3136" spans="1:1">
      <c r="A3136">
        <v>1.4900000000000091</v>
      </c>
    </row>
    <row r="3137" spans="1:1">
      <c r="A3137">
        <v>0.90999999999996817</v>
      </c>
    </row>
    <row r="3138" spans="1:1">
      <c r="A3138">
        <v>0.40000000000003411</v>
      </c>
    </row>
    <row r="3139" spans="1:1">
      <c r="A3139">
        <v>7.9999999999984084E-2</v>
      </c>
    </row>
    <row r="3140" spans="1:1">
      <c r="A3140">
        <v>1.2599999999999909</v>
      </c>
    </row>
    <row r="3141" spans="1:1">
      <c r="A3141">
        <v>1.3100000000000023</v>
      </c>
    </row>
    <row r="3142" spans="1:1">
      <c r="A3142">
        <v>5.0000000000011369E-2</v>
      </c>
    </row>
    <row r="3143" spans="1:1">
      <c r="A3143">
        <v>-0.76999999999998181</v>
      </c>
    </row>
    <row r="3144" spans="1:1">
      <c r="A3144">
        <v>1.5600000000000023</v>
      </c>
    </row>
    <row r="3145" spans="1:1">
      <c r="A3145">
        <v>4.9999999999954525E-2</v>
      </c>
    </row>
    <row r="3146" spans="1:1">
      <c r="A3146">
        <v>0.66000000000002501</v>
      </c>
    </row>
    <row r="3147" spans="1:1">
      <c r="A3147">
        <v>-0.25999999999999091</v>
      </c>
    </row>
    <row r="3148" spans="1:1">
      <c r="A3148">
        <v>0.31000000000000227</v>
      </c>
    </row>
    <row r="3149" spans="1:1">
      <c r="A3149">
        <v>-0.31000000000000227</v>
      </c>
    </row>
    <row r="3150" spans="1:1">
      <c r="A3150">
        <v>-0.24000000000000909</v>
      </c>
    </row>
    <row r="3151" spans="1:1">
      <c r="A3151">
        <v>5.0000000000011369E-2</v>
      </c>
    </row>
    <row r="3152" spans="1:1">
      <c r="A3152">
        <v>-2.0799999999999841</v>
      </c>
    </row>
    <row r="3153" spans="1:1">
      <c r="A3153">
        <v>0.6199999999999477</v>
      </c>
    </row>
    <row r="3154" spans="1:1">
      <c r="A3154">
        <v>1.7100000000000364</v>
      </c>
    </row>
    <row r="3155" spans="1:1">
      <c r="A3155">
        <v>1.4499999999999886</v>
      </c>
    </row>
    <row r="3156" spans="1:1">
      <c r="A3156">
        <v>0.52999999999997272</v>
      </c>
    </row>
    <row r="3157" spans="1:1">
      <c r="A3157">
        <v>-1.0299999999999727</v>
      </c>
    </row>
    <row r="3158" spans="1:1">
      <c r="A3158">
        <v>-1.7900000000000205</v>
      </c>
    </row>
    <row r="3159" spans="1:1">
      <c r="A3159">
        <v>2.4900000000000091</v>
      </c>
    </row>
    <row r="3160" spans="1:1">
      <c r="A3160">
        <v>1.1500000000000341</v>
      </c>
    </row>
    <row r="3161" spans="1:1">
      <c r="A3161">
        <v>1.1099999999999568</v>
      </c>
    </row>
    <row r="3162" spans="1:1">
      <c r="A3162">
        <v>-1.4599999999999795</v>
      </c>
    </row>
    <row r="3163" spans="1:1">
      <c r="A3163">
        <v>-0.35000000000002274</v>
      </c>
    </row>
    <row r="3164" spans="1:1">
      <c r="A3164">
        <v>-0.29999999999995453</v>
      </c>
    </row>
    <row r="3165" spans="1:1">
      <c r="A3165">
        <v>-0.10000000000002274</v>
      </c>
    </row>
    <row r="3166" spans="1:1">
      <c r="A3166">
        <v>0.75999999999999091</v>
      </c>
    </row>
    <row r="3167" spans="1:1">
      <c r="A3167">
        <v>3.1899999999999977</v>
      </c>
    </row>
    <row r="3168" spans="1:1">
      <c r="A3168">
        <v>0.54000000000002046</v>
      </c>
    </row>
    <row r="3169" spans="1:1">
      <c r="A3169">
        <v>-2.910000000000025</v>
      </c>
    </row>
    <row r="3170" spans="1:1">
      <c r="A3170">
        <v>1.2200000000000273</v>
      </c>
    </row>
    <row r="3171" spans="1:1">
      <c r="A3171">
        <v>1.8899999999999864</v>
      </c>
    </row>
    <row r="3172" spans="1:1">
      <c r="A3172">
        <v>-0.33999999999997499</v>
      </c>
    </row>
    <row r="3173" spans="1:1">
      <c r="A3173">
        <v>0.39999999999997726</v>
      </c>
    </row>
    <row r="3174" spans="1:1">
      <c r="A3174">
        <v>-0.14999999999997726</v>
      </c>
    </row>
    <row r="3175" spans="1:1">
      <c r="A3175">
        <v>9.9999999999965894E-2</v>
      </c>
    </row>
    <row r="3176" spans="1:1">
      <c r="A3176">
        <v>-0.14999999999997726</v>
      </c>
    </row>
    <row r="3177" spans="1:1">
      <c r="A3177">
        <v>-0.87000000000000455</v>
      </c>
    </row>
    <row r="3178" spans="1:1">
      <c r="A3178">
        <v>-0.73000000000001819</v>
      </c>
    </row>
    <row r="3179" spans="1:1">
      <c r="A3179">
        <v>0.23000000000001819</v>
      </c>
    </row>
    <row r="3180" spans="1:1">
      <c r="A3180">
        <v>0.46999999999997044</v>
      </c>
    </row>
    <row r="3181" spans="1:1">
      <c r="A3181">
        <v>-0.79999999999995453</v>
      </c>
    </row>
    <row r="3182" spans="1:1">
      <c r="A3182">
        <v>-1.5600000000000023</v>
      </c>
    </row>
    <row r="3183" spans="1:1">
      <c r="A3183">
        <v>-4.0000000000020464E-2</v>
      </c>
    </row>
    <row r="3184" spans="1:1">
      <c r="A3184">
        <v>0.43000000000000682</v>
      </c>
    </row>
    <row r="3185" spans="1:1">
      <c r="A3185">
        <v>-2.3799999999999955</v>
      </c>
    </row>
    <row r="3186" spans="1:1">
      <c r="A3186">
        <v>-0.37000000000000455</v>
      </c>
    </row>
    <row r="3187" spans="1:1">
      <c r="A3187">
        <v>4.0799999999999841</v>
      </c>
    </row>
    <row r="3188" spans="1:1">
      <c r="A3188">
        <v>-0.81000000000000227</v>
      </c>
    </row>
    <row r="3189" spans="1:1">
      <c r="A3189">
        <v>-2.1499999999999773</v>
      </c>
    </row>
    <row r="3190" spans="1:1">
      <c r="A3190">
        <v>5.0000000000011369E-2</v>
      </c>
    </row>
    <row r="3191" spans="1:1">
      <c r="A3191">
        <v>-1.0500000000000114</v>
      </c>
    </row>
    <row r="3192" spans="1:1">
      <c r="A3192">
        <v>-0.19999999999998863</v>
      </c>
    </row>
    <row r="3193" spans="1:1">
      <c r="A3193">
        <v>4.9999999999954525E-2</v>
      </c>
    </row>
    <row r="3194" spans="1:1">
      <c r="A3194">
        <v>0.1400000000000432</v>
      </c>
    </row>
    <row r="3195" spans="1:1">
      <c r="A3195">
        <v>-0.16000000000002501</v>
      </c>
    </row>
    <row r="3196" spans="1:1">
      <c r="A3196">
        <v>1.5</v>
      </c>
    </row>
    <row r="3197" spans="1:1">
      <c r="A3197">
        <v>0.12000000000000455</v>
      </c>
    </row>
    <row r="3198" spans="1:1">
      <c r="A3198">
        <v>-1.660000000000025</v>
      </c>
    </row>
    <row r="3199" spans="1:1">
      <c r="A3199">
        <v>-1.0799999999999841</v>
      </c>
    </row>
    <row r="3200" spans="1:1">
      <c r="A3200">
        <v>0.40000000000003411</v>
      </c>
    </row>
    <row r="3201" spans="1:1">
      <c r="A3201">
        <v>-0.57000000000005002</v>
      </c>
    </row>
    <row r="3202" spans="1:1">
      <c r="A3202">
        <v>-7.9999999999984084E-2</v>
      </c>
    </row>
    <row r="3203" spans="1:1">
      <c r="A3203">
        <v>-0.70999999999997954</v>
      </c>
    </row>
    <row r="3204" spans="1:1">
      <c r="A3204">
        <v>0.38999999999998636</v>
      </c>
    </row>
    <row r="3205" spans="1:1">
      <c r="A3205">
        <v>-0.18000000000000682</v>
      </c>
    </row>
    <row r="3206" spans="1:1">
      <c r="A3206">
        <v>-0.90999999999996817</v>
      </c>
    </row>
    <row r="3207" spans="1:1">
      <c r="A3207">
        <v>0.34999999999996589</v>
      </c>
    </row>
    <row r="3208" spans="1:1">
      <c r="A3208">
        <v>-0.26999999999998181</v>
      </c>
    </row>
    <row r="3209" spans="1:1">
      <c r="A3209">
        <v>-0.37999999999999545</v>
      </c>
    </row>
    <row r="3210" spans="1:1">
      <c r="A3210">
        <v>0.65999999999996817</v>
      </c>
    </row>
    <row r="3211" spans="1:1">
      <c r="A3211">
        <v>3.0000000000029559E-2</v>
      </c>
    </row>
    <row r="3212" spans="1:1">
      <c r="A3212">
        <v>0.61000000000001364</v>
      </c>
    </row>
    <row r="3213" spans="1:1">
      <c r="A3213">
        <v>1.999999999998181E-2</v>
      </c>
    </row>
    <row r="3214" spans="1:1">
      <c r="A3214">
        <v>0.92000000000001592</v>
      </c>
    </row>
    <row r="3215" spans="1:1">
      <c r="A3215">
        <v>0.87999999999999545</v>
      </c>
    </row>
    <row r="3216" spans="1:1">
      <c r="A3216">
        <v>-6.9999999999993179E-2</v>
      </c>
    </row>
    <row r="3217" spans="1:1">
      <c r="A3217">
        <v>-1.1000000000000227</v>
      </c>
    </row>
    <row r="3218" spans="1:1">
      <c r="A3218">
        <v>-5.0000000000011369E-2</v>
      </c>
    </row>
    <row r="3219" spans="1:1">
      <c r="A3219">
        <v>0.40000000000003411</v>
      </c>
    </row>
    <row r="3220" spans="1:1">
      <c r="A3220">
        <v>-0.60000000000002274</v>
      </c>
    </row>
    <row r="3221" spans="1:1">
      <c r="A3221">
        <v>1.4499999999999886</v>
      </c>
    </row>
    <row r="3222" spans="1:1">
      <c r="A3222">
        <v>3.0000000000029559E-2</v>
      </c>
    </row>
    <row r="3223" spans="1:1">
      <c r="A3223">
        <v>-1.0600000000000023</v>
      </c>
    </row>
    <row r="3224" spans="1:1">
      <c r="A3224">
        <v>6.0000000000002274E-2</v>
      </c>
    </row>
    <row r="3225" spans="1:1">
      <c r="A3225">
        <v>-0.30000000000001137</v>
      </c>
    </row>
    <row r="3226" spans="1:1">
      <c r="A3226">
        <v>7.9999999999984084E-2</v>
      </c>
    </row>
    <row r="3227" spans="1:1">
      <c r="A3227">
        <v>1.1399999999999864</v>
      </c>
    </row>
    <row r="3228" spans="1:1">
      <c r="A3228">
        <v>-0.21999999999997044</v>
      </c>
    </row>
    <row r="3229" spans="1:1">
      <c r="A3229">
        <v>-0.24000000000000909</v>
      </c>
    </row>
    <row r="3230" spans="1:1">
      <c r="A3230">
        <v>-1.7400000000000091</v>
      </c>
    </row>
    <row r="3231" spans="1:1">
      <c r="A3231">
        <v>0.27000000000003865</v>
      </c>
    </row>
    <row r="3232" spans="1:1">
      <c r="A3232">
        <v>-1.4700000000000273</v>
      </c>
    </row>
    <row r="3233" spans="1:1">
      <c r="A3233">
        <v>-0.19999999999998863</v>
      </c>
    </row>
    <row r="3234" spans="1:1">
      <c r="A3234">
        <v>-1.6000000000000227</v>
      </c>
    </row>
    <row r="3235" spans="1:1">
      <c r="A3235">
        <v>-2.3100000000000023</v>
      </c>
    </row>
    <row r="3236" spans="1:1">
      <c r="A3236">
        <v>-0.87000000000000455</v>
      </c>
    </row>
    <row r="3237" spans="1:1">
      <c r="A3237">
        <v>-4.9999999999954525E-2</v>
      </c>
    </row>
    <row r="3238" spans="1:1">
      <c r="A3238">
        <v>-0.79000000000002046</v>
      </c>
    </row>
    <row r="3239" spans="1:1">
      <c r="A3239">
        <v>2.8100000000000023</v>
      </c>
    </row>
    <row r="3240" spans="1:1">
      <c r="A3240">
        <v>-9.0000000000031832E-2</v>
      </c>
    </row>
    <row r="3241" spans="1:1">
      <c r="A3241">
        <v>0.40000000000003411</v>
      </c>
    </row>
    <row r="3242" spans="1:1">
      <c r="A3242">
        <v>0.81000000000000227</v>
      </c>
    </row>
    <row r="3243" spans="1:1">
      <c r="A3243">
        <v>-8.0000000000040927E-2</v>
      </c>
    </row>
    <row r="3244" spans="1:1">
      <c r="A3244">
        <v>-0.53999999999996362</v>
      </c>
    </row>
    <row r="3245" spans="1:1">
      <c r="A3245">
        <v>-0.22000000000002728</v>
      </c>
    </row>
    <row r="3246" spans="1:1">
      <c r="A3246">
        <v>1.5</v>
      </c>
    </row>
    <row r="3247" spans="1:1">
      <c r="A3247">
        <v>3.0000000000029559E-2</v>
      </c>
    </row>
    <row r="3248" spans="1:1">
      <c r="A3248">
        <v>0.87999999999999545</v>
      </c>
    </row>
    <row r="3249" spans="1:1">
      <c r="A3249">
        <v>1.1999999999999886</v>
      </c>
    </row>
    <row r="3250" spans="1:1">
      <c r="A3250">
        <v>-0.18000000000000682</v>
      </c>
    </row>
    <row r="3251" spans="1:1">
      <c r="A3251">
        <v>1.4900000000000091</v>
      </c>
    </row>
    <row r="3252" spans="1:1">
      <c r="A3252">
        <v>1.7800000000000296</v>
      </c>
    </row>
    <row r="3253" spans="1:1">
      <c r="A3253">
        <v>-0.3900000000000432</v>
      </c>
    </row>
    <row r="3254" spans="1:1">
      <c r="A3254">
        <v>0.28000000000002956</v>
      </c>
    </row>
    <row r="3255" spans="1:1">
      <c r="A3255">
        <v>8.9999999999974989E-2</v>
      </c>
    </row>
    <row r="3256" spans="1:1">
      <c r="A3256">
        <v>0.37000000000000455</v>
      </c>
    </row>
    <row r="3257" spans="1:1">
      <c r="A3257">
        <v>7.9999999999984084E-2</v>
      </c>
    </row>
    <row r="3258" spans="1:1">
      <c r="A3258">
        <v>1.4800000000000182</v>
      </c>
    </row>
    <row r="3259" spans="1:1">
      <c r="A3259">
        <v>-0.38999999999998636</v>
      </c>
    </row>
    <row r="3260" spans="1:1">
      <c r="A3260">
        <v>0.80000000000001137</v>
      </c>
    </row>
    <row r="3261" spans="1:1">
      <c r="A3261">
        <v>9.9999999999909051E-3</v>
      </c>
    </row>
    <row r="3262" spans="1:1">
      <c r="A3262">
        <v>-0.42000000000001592</v>
      </c>
    </row>
    <row r="3263" spans="1:1">
      <c r="A3263">
        <v>-0.68000000000000682</v>
      </c>
    </row>
    <row r="3264" spans="1:1">
      <c r="A3264">
        <v>-1.8199999999999932</v>
      </c>
    </row>
    <row r="3265" spans="1:1">
      <c r="A3265">
        <v>-7.9999999999984084E-2</v>
      </c>
    </row>
    <row r="3266" spans="1:1">
      <c r="A3266">
        <v>0.59999999999996589</v>
      </c>
    </row>
    <row r="3267" spans="1:1">
      <c r="A3267">
        <v>0.92000000000001592</v>
      </c>
    </row>
    <row r="3268" spans="1:1">
      <c r="A3268">
        <v>1.3799999999999955</v>
      </c>
    </row>
    <row r="3269" spans="1:1">
      <c r="A3269">
        <v>-0.71999999999997044</v>
      </c>
    </row>
    <row r="3270" spans="1:1">
      <c r="A3270">
        <v>-1.1000000000000227</v>
      </c>
    </row>
    <row r="3271" spans="1:1">
      <c r="A3271">
        <v>-1.3299999999999841</v>
      </c>
    </row>
    <row r="3272" spans="1:1">
      <c r="A3272">
        <v>-0.82999999999998408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73"/>
  <sheetViews>
    <sheetView topLeftCell="C1" workbookViewId="0">
      <selection activeCell="F1" sqref="F1:H59"/>
    </sheetView>
  </sheetViews>
  <sheetFormatPr defaultRowHeight="13.5"/>
  <sheetData>
    <row r="1" spans="1:8">
      <c r="A1" t="s">
        <v>19</v>
      </c>
      <c r="C1" s="4" t="s">
        <v>19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105.8</v>
      </c>
      <c r="C2" s="1"/>
      <c r="D2" s="1"/>
      <c r="F2" s="1">
        <v>105.8</v>
      </c>
      <c r="G2" s="1">
        <v>1</v>
      </c>
      <c r="H2" s="6">
        <v>3.0562347188264059E-4</v>
      </c>
    </row>
    <row r="3" spans="1:8">
      <c r="A3">
        <v>107</v>
      </c>
      <c r="C3" s="1" t="s">
        <v>1</v>
      </c>
      <c r="D3" s="1">
        <v>235.05145782396119</v>
      </c>
      <c r="F3" s="1">
        <v>110.78421052631579</v>
      </c>
      <c r="G3" s="1">
        <v>35</v>
      </c>
      <c r="H3" s="6">
        <v>1.1002444987775062E-2</v>
      </c>
    </row>
    <row r="4" spans="1:8">
      <c r="A4">
        <v>106.7</v>
      </c>
      <c r="C4" s="1" t="s">
        <v>2</v>
      </c>
      <c r="D4" s="1">
        <v>1.1797642347539192</v>
      </c>
      <c r="F4" s="1">
        <v>115.76842105263158</v>
      </c>
      <c r="G4" s="1">
        <v>172</v>
      </c>
      <c r="H4" s="6">
        <v>6.3569682151589244E-2</v>
      </c>
    </row>
    <row r="5" spans="1:8">
      <c r="A5">
        <v>107.1</v>
      </c>
      <c r="C5" s="1" t="s">
        <v>3</v>
      </c>
      <c r="D5" s="1">
        <v>244.10499999999999</v>
      </c>
      <c r="F5" s="1">
        <v>120.75263157894736</v>
      </c>
      <c r="G5" s="1">
        <v>68</v>
      </c>
      <c r="H5" s="6">
        <v>8.4352078239608802E-2</v>
      </c>
    </row>
    <row r="6" spans="1:8">
      <c r="A6">
        <v>107.5</v>
      </c>
      <c r="C6" s="1" t="s">
        <v>4</v>
      </c>
      <c r="D6" s="1">
        <v>113</v>
      </c>
      <c r="F6" s="1">
        <v>125.73684210526315</v>
      </c>
      <c r="G6" s="1">
        <v>26</v>
      </c>
      <c r="H6" s="6">
        <v>9.2298288508557452E-2</v>
      </c>
    </row>
    <row r="7" spans="1:8">
      <c r="A7">
        <v>108.2</v>
      </c>
      <c r="C7" s="1" t="s">
        <v>5</v>
      </c>
      <c r="D7" s="1">
        <v>67.48416422766104</v>
      </c>
      <c r="F7" s="1">
        <v>130.72105263157894</v>
      </c>
      <c r="G7" s="1">
        <v>13</v>
      </c>
      <c r="H7" s="6">
        <v>9.6271393643031791E-2</v>
      </c>
    </row>
    <row r="8" spans="1:8">
      <c r="A8">
        <v>107.8</v>
      </c>
      <c r="C8" s="1" t="s">
        <v>6</v>
      </c>
      <c r="D8" s="1">
        <v>4554.1124215059253</v>
      </c>
      <c r="F8" s="1">
        <v>135.70526315789473</v>
      </c>
      <c r="G8" s="1">
        <v>13</v>
      </c>
      <c r="H8" s="6">
        <v>0.10024449877750612</v>
      </c>
    </row>
    <row r="9" spans="1:8">
      <c r="A9">
        <v>106.88</v>
      </c>
      <c r="C9" s="1" t="s">
        <v>7</v>
      </c>
      <c r="D9" s="1">
        <v>-0.76799935458117696</v>
      </c>
      <c r="F9" s="1">
        <v>140.68947368421053</v>
      </c>
      <c r="G9" s="1">
        <v>12</v>
      </c>
      <c r="H9" s="6">
        <v>0.10391198044009781</v>
      </c>
    </row>
    <row r="10" spans="1:8">
      <c r="A10">
        <v>107.5</v>
      </c>
      <c r="C10" s="1" t="s">
        <v>8</v>
      </c>
      <c r="D10" s="1">
        <v>-0.15244319356959374</v>
      </c>
      <c r="F10" s="1">
        <v>145.67368421052632</v>
      </c>
      <c r="G10" s="1">
        <v>44</v>
      </c>
      <c r="H10" s="6">
        <v>0.11735941320293398</v>
      </c>
    </row>
    <row r="11" spans="1:8">
      <c r="A11">
        <v>107.6</v>
      </c>
      <c r="C11" s="1" t="s">
        <v>9</v>
      </c>
      <c r="D11" s="1">
        <v>284.09999999999997</v>
      </c>
      <c r="F11" s="1">
        <v>150.65789473684211</v>
      </c>
      <c r="G11" s="1">
        <v>35</v>
      </c>
      <c r="H11" s="6">
        <v>0.12805623471882641</v>
      </c>
    </row>
    <row r="12" spans="1:8">
      <c r="A12">
        <v>107.32</v>
      </c>
      <c r="C12" s="1" t="s">
        <v>10</v>
      </c>
      <c r="D12" s="1">
        <v>105.8</v>
      </c>
      <c r="F12" s="1">
        <v>155.64210526315787</v>
      </c>
      <c r="G12" s="1">
        <v>35</v>
      </c>
      <c r="H12" s="6">
        <v>0.13875305623471881</v>
      </c>
    </row>
    <row r="13" spans="1:8">
      <c r="A13">
        <v>107.31</v>
      </c>
      <c r="C13" s="1" t="s">
        <v>11</v>
      </c>
      <c r="D13" s="1">
        <v>389.9</v>
      </c>
      <c r="F13" s="1">
        <v>160.62631578947367</v>
      </c>
      <c r="G13" s="1">
        <v>95</v>
      </c>
      <c r="H13" s="6">
        <v>0.16778728606356969</v>
      </c>
    </row>
    <row r="14" spans="1:8">
      <c r="A14">
        <v>108.58</v>
      </c>
      <c r="C14" s="1" t="s">
        <v>12</v>
      </c>
      <c r="D14" s="1">
        <v>769088.37000000104</v>
      </c>
      <c r="F14" s="1">
        <v>165.61052631578946</v>
      </c>
      <c r="G14" s="1">
        <v>144</v>
      </c>
      <c r="H14" s="6">
        <v>0.21179706601466994</v>
      </c>
    </row>
    <row r="15" spans="1:8">
      <c r="A15">
        <v>108.35</v>
      </c>
      <c r="C15" s="1" t="s">
        <v>13</v>
      </c>
      <c r="D15" s="1">
        <v>3272</v>
      </c>
      <c r="F15" s="1">
        <v>170.59473684210525</v>
      </c>
      <c r="G15" s="1">
        <v>61</v>
      </c>
      <c r="H15" s="6">
        <v>0.230440097799511</v>
      </c>
    </row>
    <row r="16" spans="1:8" ht="14.25" thickBot="1">
      <c r="A16">
        <v>107.31</v>
      </c>
      <c r="C16" s="2" t="s">
        <v>14</v>
      </c>
      <c r="D16" s="2">
        <v>2.3131512759494344</v>
      </c>
      <c r="F16" s="1">
        <v>175.57894736842104</v>
      </c>
      <c r="G16" s="1">
        <v>27</v>
      </c>
      <c r="H16" s="6">
        <v>0.23869193154034229</v>
      </c>
    </row>
    <row r="17" spans="1:8">
      <c r="A17">
        <v>106.35</v>
      </c>
      <c r="F17" s="1">
        <v>180.56315789473683</v>
      </c>
      <c r="G17" s="1">
        <v>34</v>
      </c>
      <c r="H17" s="6">
        <v>0.24908312958435208</v>
      </c>
    </row>
    <row r="18" spans="1:8">
      <c r="A18">
        <v>107.56</v>
      </c>
      <c r="F18" s="1">
        <v>185.54736842105262</v>
      </c>
      <c r="G18" s="1">
        <v>35</v>
      </c>
      <c r="H18" s="6">
        <v>0.25977995110024449</v>
      </c>
    </row>
    <row r="19" spans="1:8">
      <c r="A19">
        <v>107.1</v>
      </c>
      <c r="F19" s="1">
        <v>190.53157894736842</v>
      </c>
      <c r="G19" s="1">
        <v>43</v>
      </c>
      <c r="H19" s="6">
        <v>0.27292176039119803</v>
      </c>
    </row>
    <row r="20" spans="1:8">
      <c r="A20">
        <v>107.38</v>
      </c>
      <c r="F20" s="1">
        <v>195.51578947368421</v>
      </c>
      <c r="G20" s="1">
        <v>51</v>
      </c>
      <c r="H20" s="6">
        <v>0.28850855745721271</v>
      </c>
    </row>
    <row r="21" spans="1:8">
      <c r="A21">
        <v>107.5</v>
      </c>
      <c r="F21" s="1">
        <v>200.5</v>
      </c>
      <c r="G21" s="1">
        <v>55</v>
      </c>
      <c r="H21" s="6">
        <v>0.30531784841075793</v>
      </c>
    </row>
    <row r="22" spans="1:8">
      <c r="A22">
        <v>107.65</v>
      </c>
      <c r="F22" s="1">
        <v>205.48421052631579</v>
      </c>
      <c r="G22" s="1">
        <v>75</v>
      </c>
      <c r="H22" s="6">
        <v>0.32823960880195602</v>
      </c>
    </row>
    <row r="23" spans="1:8">
      <c r="A23">
        <v>107.75</v>
      </c>
      <c r="F23" s="1">
        <v>210.46842105263158</v>
      </c>
      <c r="G23" s="1">
        <v>93</v>
      </c>
      <c r="H23" s="6">
        <v>0.35666259168704156</v>
      </c>
    </row>
    <row r="24" spans="1:8">
      <c r="A24">
        <v>108.2</v>
      </c>
      <c r="F24" s="1">
        <v>215.45263157894738</v>
      </c>
      <c r="G24" s="1">
        <v>37</v>
      </c>
      <c r="H24" s="6">
        <v>0.36797066014669927</v>
      </c>
    </row>
    <row r="25" spans="1:8">
      <c r="A25">
        <v>108</v>
      </c>
      <c r="F25" s="1">
        <v>220.43684210526317</v>
      </c>
      <c r="G25" s="1">
        <v>41</v>
      </c>
      <c r="H25" s="6">
        <v>0.38050122249388751</v>
      </c>
    </row>
    <row r="26" spans="1:8">
      <c r="A26">
        <v>108.18</v>
      </c>
      <c r="F26" s="1">
        <v>225.42105263157896</v>
      </c>
      <c r="G26" s="1">
        <v>55</v>
      </c>
      <c r="H26" s="6">
        <v>0.39731051344743279</v>
      </c>
    </row>
    <row r="27" spans="1:8">
      <c r="A27">
        <v>108.3</v>
      </c>
      <c r="F27" s="1">
        <v>230.40526315789472</v>
      </c>
      <c r="G27" s="1">
        <v>37</v>
      </c>
      <c r="H27" s="6">
        <v>0.40861858190709044</v>
      </c>
    </row>
    <row r="28" spans="1:8">
      <c r="A28">
        <v>108.35</v>
      </c>
      <c r="F28" s="1">
        <v>235.38947368421054</v>
      </c>
      <c r="G28" s="1">
        <v>81</v>
      </c>
      <c r="H28" s="6">
        <v>0.43337408312958436</v>
      </c>
    </row>
    <row r="29" spans="1:8">
      <c r="A29">
        <v>108.68</v>
      </c>
      <c r="F29" s="1">
        <v>240.37368421052628</v>
      </c>
      <c r="G29" s="1">
        <v>120</v>
      </c>
      <c r="H29" s="6">
        <v>0.47004889975550124</v>
      </c>
    </row>
    <row r="30" spans="1:8">
      <c r="A30">
        <v>110.05</v>
      </c>
      <c r="F30" s="1">
        <v>245.35789473684207</v>
      </c>
      <c r="G30" s="1">
        <v>130</v>
      </c>
      <c r="H30" s="6">
        <v>0.50977995110024454</v>
      </c>
    </row>
    <row r="31" spans="1:8">
      <c r="A31">
        <v>110.8</v>
      </c>
      <c r="F31" s="1">
        <v>250.34210526315786</v>
      </c>
      <c r="G31" s="1">
        <v>73</v>
      </c>
      <c r="H31" s="6">
        <v>0.53209046454767728</v>
      </c>
    </row>
    <row r="32" spans="1:8">
      <c r="A32">
        <v>110.98</v>
      </c>
      <c r="F32" s="1">
        <v>255.32631578947365</v>
      </c>
      <c r="G32" s="1">
        <v>77</v>
      </c>
      <c r="H32" s="6">
        <v>0.55562347188264061</v>
      </c>
    </row>
    <row r="33" spans="1:8">
      <c r="A33">
        <v>110.2</v>
      </c>
      <c r="F33" s="1">
        <v>260.31052631578945</v>
      </c>
      <c r="G33" s="1">
        <v>155</v>
      </c>
      <c r="H33" s="6">
        <v>0.60299511002444983</v>
      </c>
    </row>
    <row r="34" spans="1:8">
      <c r="A34">
        <v>110</v>
      </c>
      <c r="F34" s="1">
        <v>265.29473684210524</v>
      </c>
      <c r="G34" s="1">
        <v>148</v>
      </c>
      <c r="H34" s="6">
        <v>0.64822738386308065</v>
      </c>
    </row>
    <row r="35" spans="1:8">
      <c r="A35">
        <v>110.7</v>
      </c>
      <c r="F35" s="1">
        <v>270.27894736842103</v>
      </c>
      <c r="G35" s="1">
        <v>102</v>
      </c>
      <c r="H35" s="6">
        <v>0.67940097799511001</v>
      </c>
    </row>
    <row r="36" spans="1:8">
      <c r="A36">
        <v>110.7</v>
      </c>
      <c r="F36" s="1">
        <v>275.26315789473682</v>
      </c>
      <c r="G36" s="1">
        <v>141</v>
      </c>
      <c r="H36" s="6">
        <v>0.72249388753056232</v>
      </c>
    </row>
    <row r="37" spans="1:8">
      <c r="A37">
        <v>110.4</v>
      </c>
      <c r="F37" s="1">
        <v>280.24736842105261</v>
      </c>
      <c r="G37" s="1">
        <v>161</v>
      </c>
      <c r="H37" s="6">
        <v>0.77169926650366749</v>
      </c>
    </row>
    <row r="38" spans="1:8">
      <c r="A38">
        <v>111.08</v>
      </c>
      <c r="F38" s="1">
        <v>285.2315789473684</v>
      </c>
      <c r="G38" s="1">
        <v>72</v>
      </c>
      <c r="H38" s="6">
        <v>0.79370415647921755</v>
      </c>
    </row>
    <row r="39" spans="1:8">
      <c r="A39">
        <v>112</v>
      </c>
      <c r="F39" s="1">
        <v>290.2157894736842</v>
      </c>
      <c r="G39" s="1">
        <v>70</v>
      </c>
      <c r="H39" s="6">
        <v>0.81509779951100247</v>
      </c>
    </row>
    <row r="40" spans="1:8">
      <c r="A40">
        <v>111.5</v>
      </c>
      <c r="F40" s="1">
        <v>295.2</v>
      </c>
      <c r="G40" s="1">
        <v>45</v>
      </c>
      <c r="H40" s="6">
        <v>0.82885085574572126</v>
      </c>
    </row>
    <row r="41" spans="1:8">
      <c r="A41">
        <v>113</v>
      </c>
      <c r="F41" s="1">
        <v>300.18421052631578</v>
      </c>
      <c r="G41" s="1">
        <v>39</v>
      </c>
      <c r="H41" s="6">
        <v>0.84077017114914421</v>
      </c>
    </row>
    <row r="42" spans="1:8">
      <c r="A42">
        <v>113</v>
      </c>
      <c r="F42" s="1">
        <v>305.16842105263157</v>
      </c>
      <c r="G42" s="1">
        <v>29</v>
      </c>
      <c r="H42" s="6">
        <v>0.84963325183374083</v>
      </c>
    </row>
    <row r="43" spans="1:8">
      <c r="A43">
        <v>112.65</v>
      </c>
      <c r="F43" s="1">
        <v>310.15263157894736</v>
      </c>
      <c r="G43" s="1">
        <v>8</v>
      </c>
      <c r="H43" s="6">
        <v>0.85207823960880191</v>
      </c>
    </row>
    <row r="44" spans="1:8">
      <c r="A44">
        <v>112.75</v>
      </c>
      <c r="F44" s="1">
        <v>315.13684210526316</v>
      </c>
      <c r="G44" s="1">
        <v>21</v>
      </c>
      <c r="H44" s="6">
        <v>0.85849633251833746</v>
      </c>
    </row>
    <row r="45" spans="1:8">
      <c r="A45">
        <v>112.6</v>
      </c>
      <c r="F45" s="1">
        <v>320.12105263157895</v>
      </c>
      <c r="G45" s="1">
        <v>46</v>
      </c>
      <c r="H45" s="6">
        <v>0.87255501222493892</v>
      </c>
    </row>
    <row r="46" spans="1:8">
      <c r="A46">
        <v>113.2</v>
      </c>
      <c r="F46" s="1">
        <v>325.10526315789474</v>
      </c>
      <c r="G46" s="1">
        <v>59</v>
      </c>
      <c r="H46" s="6">
        <v>0.89058679706601462</v>
      </c>
    </row>
    <row r="47" spans="1:8">
      <c r="A47">
        <v>112.97</v>
      </c>
      <c r="F47" s="1">
        <v>330.08947368421053</v>
      </c>
      <c r="G47" s="1">
        <v>41</v>
      </c>
      <c r="H47" s="6">
        <v>0.90311735941320292</v>
      </c>
    </row>
    <row r="48" spans="1:8">
      <c r="A48">
        <v>111.9</v>
      </c>
      <c r="F48" s="1">
        <v>335.07368421052632</v>
      </c>
      <c r="G48" s="1">
        <v>69</v>
      </c>
      <c r="H48" s="6">
        <v>0.92420537897310517</v>
      </c>
    </row>
    <row r="49" spans="1:8">
      <c r="A49">
        <v>113</v>
      </c>
      <c r="F49" s="1">
        <v>340.05789473684212</v>
      </c>
      <c r="G49" s="1">
        <v>55</v>
      </c>
      <c r="H49" s="6">
        <v>0.94101466992665039</v>
      </c>
    </row>
    <row r="50" spans="1:8">
      <c r="A50">
        <v>113.8</v>
      </c>
      <c r="F50" s="1">
        <v>345.04210526315791</v>
      </c>
      <c r="G50" s="1">
        <v>45</v>
      </c>
      <c r="H50" s="6">
        <v>0.95476772616136918</v>
      </c>
    </row>
    <row r="51" spans="1:8">
      <c r="A51">
        <v>115.3</v>
      </c>
      <c r="F51" s="1">
        <v>350.02631578947364</v>
      </c>
      <c r="G51" s="1">
        <v>41</v>
      </c>
      <c r="H51" s="6">
        <v>0.96729828850855748</v>
      </c>
    </row>
    <row r="52" spans="1:8">
      <c r="A52">
        <v>113.88</v>
      </c>
      <c r="F52" s="1">
        <v>355.01052631578943</v>
      </c>
      <c r="G52" s="1">
        <v>37</v>
      </c>
      <c r="H52" s="6">
        <v>0.97860635696821519</v>
      </c>
    </row>
    <row r="53" spans="1:8">
      <c r="A53">
        <v>114.7</v>
      </c>
      <c r="F53" s="1">
        <v>359.99473684210523</v>
      </c>
      <c r="G53" s="1">
        <v>29</v>
      </c>
      <c r="H53" s="6">
        <v>0.9874694376528117</v>
      </c>
    </row>
    <row r="54" spans="1:8">
      <c r="A54">
        <v>114.2</v>
      </c>
      <c r="F54" s="1">
        <v>364.97894736842107</v>
      </c>
      <c r="G54" s="1">
        <v>12</v>
      </c>
      <c r="H54" s="6">
        <v>0.99113691931540338</v>
      </c>
    </row>
    <row r="55" spans="1:8">
      <c r="A55">
        <v>115</v>
      </c>
      <c r="F55" s="1">
        <v>369.96315789473687</v>
      </c>
      <c r="G55" s="1">
        <v>8</v>
      </c>
      <c r="H55" s="6">
        <v>0.99358190709046457</v>
      </c>
    </row>
    <row r="56" spans="1:8">
      <c r="A56">
        <v>115.7</v>
      </c>
      <c r="F56" s="1">
        <v>374.9473684210526</v>
      </c>
      <c r="G56" s="1">
        <v>4</v>
      </c>
      <c r="H56" s="6">
        <v>0.99480440097799516</v>
      </c>
    </row>
    <row r="57" spans="1:8">
      <c r="A57">
        <v>115.88</v>
      </c>
      <c r="F57" s="1">
        <v>379.93157894736839</v>
      </c>
      <c r="G57" s="1">
        <v>10</v>
      </c>
      <c r="H57" s="6">
        <v>0.99786063569682149</v>
      </c>
    </row>
    <row r="58" spans="1:8">
      <c r="A58">
        <v>116.08</v>
      </c>
      <c r="F58" s="1">
        <v>384.91578947368419</v>
      </c>
      <c r="G58" s="1">
        <v>2</v>
      </c>
      <c r="H58" s="6">
        <v>0.99847188264058684</v>
      </c>
    </row>
    <row r="59" spans="1:8" ht="14.25" thickBot="1">
      <c r="A59">
        <v>117.5</v>
      </c>
      <c r="F59" s="2" t="s">
        <v>16</v>
      </c>
      <c r="G59" s="2">
        <v>5</v>
      </c>
      <c r="H59" s="7">
        <v>1</v>
      </c>
    </row>
    <row r="60" spans="1:8">
      <c r="A60">
        <v>116.9</v>
      </c>
    </row>
    <row r="61" spans="1:8">
      <c r="A61">
        <v>117.75</v>
      </c>
    </row>
    <row r="62" spans="1:8">
      <c r="A62">
        <v>117.5</v>
      </c>
    </row>
    <row r="63" spans="1:8">
      <c r="A63">
        <v>118.15</v>
      </c>
    </row>
    <row r="64" spans="1:8">
      <c r="A64">
        <v>118</v>
      </c>
    </row>
    <row r="65" spans="1:1">
      <c r="A65">
        <v>118.99</v>
      </c>
    </row>
    <row r="66" spans="1:1">
      <c r="A66">
        <v>119</v>
      </c>
    </row>
    <row r="67" spans="1:1">
      <c r="A67">
        <v>119</v>
      </c>
    </row>
    <row r="68" spans="1:1">
      <c r="A68">
        <v>119.2</v>
      </c>
    </row>
    <row r="69" spans="1:1">
      <c r="A69">
        <v>120</v>
      </c>
    </row>
    <row r="70" spans="1:1">
      <c r="A70">
        <v>120.3</v>
      </c>
    </row>
    <row r="71" spans="1:1">
      <c r="A71">
        <v>120.2</v>
      </c>
    </row>
    <row r="72" spans="1:1">
      <c r="A72">
        <v>119.6</v>
      </c>
    </row>
    <row r="73" spans="1:1">
      <c r="A73">
        <v>119.6</v>
      </c>
    </row>
    <row r="74" spans="1:1">
      <c r="A74">
        <v>116.88</v>
      </c>
    </row>
    <row r="75" spans="1:1">
      <c r="A75">
        <v>116.08</v>
      </c>
    </row>
    <row r="76" spans="1:1">
      <c r="A76">
        <v>115.4</v>
      </c>
    </row>
    <row r="77" spans="1:1">
      <c r="A77">
        <v>115.4</v>
      </c>
    </row>
    <row r="78" spans="1:1">
      <c r="A78">
        <v>115.31</v>
      </c>
    </row>
    <row r="79" spans="1:1">
      <c r="A79">
        <v>116.5</v>
      </c>
    </row>
    <row r="80" spans="1:1">
      <c r="A80">
        <v>116.8</v>
      </c>
    </row>
    <row r="81" spans="1:1">
      <c r="A81">
        <v>116.61</v>
      </c>
    </row>
    <row r="82" spans="1:1">
      <c r="A82">
        <v>117</v>
      </c>
    </row>
    <row r="83" spans="1:1">
      <c r="A83">
        <v>116.88</v>
      </c>
    </row>
    <row r="84" spans="1:1">
      <c r="A84">
        <v>116.8</v>
      </c>
    </row>
    <row r="85" spans="1:1">
      <c r="A85">
        <v>116.6</v>
      </c>
    </row>
    <row r="86" spans="1:1">
      <c r="A86">
        <v>117.1</v>
      </c>
    </row>
    <row r="87" spans="1:1">
      <c r="A87">
        <v>117.5</v>
      </c>
    </row>
    <row r="88" spans="1:1">
      <c r="A88">
        <v>117.03</v>
      </c>
    </row>
    <row r="89" spans="1:1">
      <c r="A89">
        <v>115.9</v>
      </c>
    </row>
    <row r="90" spans="1:1">
      <c r="A90">
        <v>116.3</v>
      </c>
    </row>
    <row r="91" spans="1:1">
      <c r="A91">
        <v>115</v>
      </c>
    </row>
    <row r="92" spans="1:1">
      <c r="A92">
        <v>114.3</v>
      </c>
    </row>
    <row r="93" spans="1:1">
      <c r="A93">
        <v>114.25</v>
      </c>
    </row>
    <row r="94" spans="1:1">
      <c r="A94">
        <v>113.25</v>
      </c>
    </row>
    <row r="95" spans="1:1">
      <c r="A95">
        <v>114</v>
      </c>
    </row>
    <row r="96" spans="1:1">
      <c r="A96">
        <v>113</v>
      </c>
    </row>
    <row r="97" spans="1:1">
      <c r="A97">
        <v>113.25</v>
      </c>
    </row>
    <row r="98" spans="1:1">
      <c r="A98">
        <v>113.95</v>
      </c>
    </row>
    <row r="99" spans="1:1">
      <c r="A99">
        <v>113.7</v>
      </c>
    </row>
    <row r="100" spans="1:1">
      <c r="A100">
        <v>113.3</v>
      </c>
    </row>
    <row r="101" spans="1:1">
      <c r="A101">
        <v>113.21</v>
      </c>
    </row>
    <row r="102" spans="1:1">
      <c r="A102">
        <v>113.45</v>
      </c>
    </row>
    <row r="103" spans="1:1">
      <c r="A103">
        <v>113.5</v>
      </c>
    </row>
    <row r="104" spans="1:1">
      <c r="A104">
        <v>113</v>
      </c>
    </row>
    <row r="105" spans="1:1">
      <c r="A105">
        <v>113.31</v>
      </c>
    </row>
    <row r="106" spans="1:1">
      <c r="A106">
        <v>114.06</v>
      </c>
    </row>
    <row r="107" spans="1:1">
      <c r="A107">
        <v>113</v>
      </c>
    </row>
    <row r="108" spans="1:1">
      <c r="A108">
        <v>113.61</v>
      </c>
    </row>
    <row r="109" spans="1:1">
      <c r="A109">
        <v>113.7</v>
      </c>
    </row>
    <row r="110" spans="1:1">
      <c r="A110">
        <v>113.41</v>
      </c>
    </row>
    <row r="111" spans="1:1">
      <c r="A111">
        <v>112.88</v>
      </c>
    </row>
    <row r="112" spans="1:1">
      <c r="A112">
        <v>112.98</v>
      </c>
    </row>
    <row r="113" spans="1:1">
      <c r="A113">
        <v>112.9</v>
      </c>
    </row>
    <row r="114" spans="1:1">
      <c r="A114">
        <v>111.6</v>
      </c>
    </row>
    <row r="115" spans="1:1">
      <c r="A115">
        <v>113</v>
      </c>
    </row>
    <row r="116" spans="1:1">
      <c r="A116">
        <v>113.1</v>
      </c>
    </row>
    <row r="117" spans="1:1">
      <c r="A117">
        <v>114.1</v>
      </c>
    </row>
    <row r="118" spans="1:1">
      <c r="A118">
        <v>113.98</v>
      </c>
    </row>
    <row r="119" spans="1:1">
      <c r="A119">
        <v>114.05</v>
      </c>
    </row>
    <row r="120" spans="1:1">
      <c r="A120">
        <v>115.5</v>
      </c>
    </row>
    <row r="121" spans="1:1">
      <c r="A121">
        <v>115.88</v>
      </c>
    </row>
    <row r="122" spans="1:1">
      <c r="A122">
        <v>115.7</v>
      </c>
    </row>
    <row r="123" spans="1:1">
      <c r="A123">
        <v>116.5</v>
      </c>
    </row>
    <row r="124" spans="1:1">
      <c r="A124">
        <v>115.81</v>
      </c>
    </row>
    <row r="125" spans="1:1">
      <c r="A125">
        <v>115.08</v>
      </c>
    </row>
    <row r="126" spans="1:1">
      <c r="A126">
        <v>115.51</v>
      </c>
    </row>
    <row r="127" spans="1:1">
      <c r="A127">
        <v>115.46</v>
      </c>
    </row>
    <row r="128" spans="1:1">
      <c r="A128">
        <v>116.6</v>
      </c>
    </row>
    <row r="129" spans="1:1">
      <c r="A129">
        <v>116.5</v>
      </c>
    </row>
    <row r="130" spans="1:1">
      <c r="A130">
        <v>117.4</v>
      </c>
    </row>
    <row r="131" spans="1:1">
      <c r="A131">
        <v>117.4</v>
      </c>
    </row>
    <row r="132" spans="1:1">
      <c r="A132">
        <v>117.1</v>
      </c>
    </row>
    <row r="133" spans="1:1">
      <c r="A133">
        <v>118</v>
      </c>
    </row>
    <row r="134" spans="1:1">
      <c r="A134">
        <v>117.33</v>
      </c>
    </row>
    <row r="135" spans="1:1">
      <c r="A135">
        <v>117.45</v>
      </c>
    </row>
    <row r="136" spans="1:1">
      <c r="A136">
        <v>118</v>
      </c>
    </row>
    <row r="137" spans="1:1">
      <c r="A137">
        <v>117.2</v>
      </c>
    </row>
    <row r="138" spans="1:1">
      <c r="A138">
        <v>116.8</v>
      </c>
    </row>
    <row r="139" spans="1:1">
      <c r="A139">
        <v>115.11</v>
      </c>
    </row>
    <row r="140" spans="1:1">
      <c r="A140">
        <v>114.9</v>
      </c>
    </row>
    <row r="141" spans="1:1">
      <c r="A141">
        <v>115.28</v>
      </c>
    </row>
    <row r="142" spans="1:1">
      <c r="A142">
        <v>116</v>
      </c>
    </row>
    <row r="143" spans="1:1">
      <c r="A143">
        <v>114.81</v>
      </c>
    </row>
    <row r="144" spans="1:1">
      <c r="A144">
        <v>114.9</v>
      </c>
    </row>
    <row r="145" spans="1:1">
      <c r="A145">
        <v>115</v>
      </c>
    </row>
    <row r="146" spans="1:1">
      <c r="A146">
        <v>114.8</v>
      </c>
    </row>
    <row r="147" spans="1:1">
      <c r="A147">
        <v>114.5</v>
      </c>
    </row>
    <row r="148" spans="1:1">
      <c r="A148">
        <v>114</v>
      </c>
    </row>
    <row r="149" spans="1:1">
      <c r="A149">
        <v>114.08</v>
      </c>
    </row>
    <row r="150" spans="1:1">
      <c r="A150">
        <v>113.88</v>
      </c>
    </row>
    <row r="151" spans="1:1">
      <c r="A151">
        <v>113.4</v>
      </c>
    </row>
    <row r="152" spans="1:1">
      <c r="A152">
        <v>113.6</v>
      </c>
    </row>
    <row r="153" spans="1:1">
      <c r="A153">
        <v>114.1</v>
      </c>
    </row>
    <row r="154" spans="1:1">
      <c r="A154">
        <v>114.52</v>
      </c>
    </row>
    <row r="155" spans="1:1">
      <c r="A155">
        <v>114.6</v>
      </c>
    </row>
    <row r="156" spans="1:1">
      <c r="A156">
        <v>115.5</v>
      </c>
    </row>
    <row r="157" spans="1:1">
      <c r="A157">
        <v>113.81</v>
      </c>
    </row>
    <row r="158" spans="1:1">
      <c r="A158">
        <v>113.95</v>
      </c>
    </row>
    <row r="159" spans="1:1">
      <c r="A159">
        <v>113.66</v>
      </c>
    </row>
    <row r="160" spans="1:1">
      <c r="A160">
        <v>115.08</v>
      </c>
    </row>
    <row r="161" spans="1:1">
      <c r="A161">
        <v>115.45</v>
      </c>
    </row>
    <row r="162" spans="1:1">
      <c r="A162">
        <v>115.18</v>
      </c>
    </row>
    <row r="163" spans="1:1">
      <c r="A163">
        <v>115.4</v>
      </c>
    </row>
    <row r="164" spans="1:1">
      <c r="A164">
        <v>115.51</v>
      </c>
    </row>
    <row r="165" spans="1:1">
      <c r="A165">
        <v>115.88</v>
      </c>
    </row>
    <row r="166" spans="1:1">
      <c r="A166">
        <v>115.49</v>
      </c>
    </row>
    <row r="167" spans="1:1">
      <c r="A167">
        <v>114.8</v>
      </c>
    </row>
    <row r="168" spans="1:1">
      <c r="A168">
        <v>113.81</v>
      </c>
    </row>
    <row r="169" spans="1:1">
      <c r="A169">
        <v>113.89</v>
      </c>
    </row>
    <row r="170" spans="1:1">
      <c r="A170">
        <v>114.08</v>
      </c>
    </row>
    <row r="171" spans="1:1">
      <c r="A171">
        <v>108.55</v>
      </c>
    </row>
    <row r="172" spans="1:1">
      <c r="A172">
        <v>112.93</v>
      </c>
    </row>
    <row r="173" spans="1:1">
      <c r="A173">
        <v>112.01</v>
      </c>
    </row>
    <row r="174" spans="1:1">
      <c r="A174">
        <v>112.01</v>
      </c>
    </row>
    <row r="175" spans="1:1">
      <c r="A175">
        <v>112.02</v>
      </c>
    </row>
    <row r="176" spans="1:1">
      <c r="A176">
        <v>112.46</v>
      </c>
    </row>
    <row r="177" spans="1:1">
      <c r="A177">
        <v>112.32</v>
      </c>
    </row>
    <row r="178" spans="1:1">
      <c r="A178">
        <v>111.56</v>
      </c>
    </row>
    <row r="179" spans="1:1">
      <c r="A179">
        <v>111.27</v>
      </c>
    </row>
    <row r="180" spans="1:1">
      <c r="A180">
        <v>111.7</v>
      </c>
    </row>
    <row r="181" spans="1:1">
      <c r="A181">
        <v>111.81</v>
      </c>
    </row>
    <row r="182" spans="1:1">
      <c r="A182">
        <v>111.16</v>
      </c>
    </row>
    <row r="183" spans="1:1">
      <c r="A183">
        <v>111.66</v>
      </c>
    </row>
    <row r="184" spans="1:1">
      <c r="A184">
        <v>111.33</v>
      </c>
    </row>
    <row r="185" spans="1:1">
      <c r="A185">
        <v>111.7</v>
      </c>
    </row>
    <row r="186" spans="1:1">
      <c r="A186">
        <v>111.2</v>
      </c>
    </row>
    <row r="187" spans="1:1">
      <c r="A187">
        <v>112.49</v>
      </c>
    </row>
    <row r="188" spans="1:1">
      <c r="A188">
        <v>112.26</v>
      </c>
    </row>
    <row r="189" spans="1:1">
      <c r="A189">
        <v>112.2</v>
      </c>
    </row>
    <row r="190" spans="1:1">
      <c r="A190">
        <v>113.01</v>
      </c>
    </row>
    <row r="191" spans="1:1">
      <c r="A191">
        <v>112.51</v>
      </c>
    </row>
    <row r="192" spans="1:1">
      <c r="A192">
        <v>112.6</v>
      </c>
    </row>
    <row r="193" spans="1:1">
      <c r="A193">
        <v>112.84</v>
      </c>
    </row>
    <row r="194" spans="1:1">
      <c r="A194">
        <v>113.02</v>
      </c>
    </row>
    <row r="195" spans="1:1">
      <c r="A195">
        <v>113.15</v>
      </c>
    </row>
    <row r="196" spans="1:1">
      <c r="A196">
        <v>114</v>
      </c>
    </row>
    <row r="197" spans="1:1">
      <c r="A197">
        <v>113.65</v>
      </c>
    </row>
    <row r="198" spans="1:1">
      <c r="A198">
        <v>115.02</v>
      </c>
    </row>
    <row r="199" spans="1:1">
      <c r="A199">
        <v>114.76</v>
      </c>
    </row>
    <row r="200" spans="1:1">
      <c r="A200">
        <v>115.01</v>
      </c>
    </row>
    <row r="201" spans="1:1">
      <c r="A201">
        <v>115.28</v>
      </c>
    </row>
    <row r="202" spans="1:1">
      <c r="A202">
        <v>116.3</v>
      </c>
    </row>
    <row r="203" spans="1:1">
      <c r="A203">
        <v>115.76</v>
      </c>
    </row>
    <row r="204" spans="1:1">
      <c r="A204">
        <v>115.81</v>
      </c>
    </row>
    <row r="205" spans="1:1">
      <c r="A205">
        <v>114.85</v>
      </c>
    </row>
    <row r="206" spans="1:1">
      <c r="A206">
        <v>115.6</v>
      </c>
    </row>
    <row r="207" spans="1:1">
      <c r="A207">
        <v>115.3</v>
      </c>
    </row>
    <row r="208" spans="1:1">
      <c r="A208">
        <v>114</v>
      </c>
    </row>
    <row r="209" spans="1:1">
      <c r="A209">
        <v>113.55</v>
      </c>
    </row>
    <row r="210" spans="1:1">
      <c r="A210">
        <v>113.3</v>
      </c>
    </row>
    <row r="211" spans="1:1">
      <c r="A211">
        <v>113.45</v>
      </c>
    </row>
    <row r="212" spans="1:1">
      <c r="A212">
        <v>113.3</v>
      </c>
    </row>
    <row r="213" spans="1:1">
      <c r="A213">
        <v>113.42</v>
      </c>
    </row>
    <row r="214" spans="1:1">
      <c r="A214">
        <v>113.8</v>
      </c>
    </row>
    <row r="215" spans="1:1">
      <c r="A215">
        <v>113.72</v>
      </c>
    </row>
    <row r="216" spans="1:1">
      <c r="A216">
        <v>113.5</v>
      </c>
    </row>
    <row r="217" spans="1:1">
      <c r="A217">
        <v>112.15</v>
      </c>
    </row>
    <row r="218" spans="1:1">
      <c r="A218">
        <v>112.8</v>
      </c>
    </row>
    <row r="219" spans="1:1">
      <c r="A219">
        <v>112.4</v>
      </c>
    </row>
    <row r="220" spans="1:1">
      <c r="A220">
        <v>112.15</v>
      </c>
    </row>
    <row r="221" spans="1:1">
      <c r="A221">
        <v>112.8</v>
      </c>
    </row>
    <row r="222" spans="1:1">
      <c r="A222">
        <v>112.88</v>
      </c>
    </row>
    <row r="223" spans="1:1">
      <c r="A223">
        <v>111.3</v>
      </c>
    </row>
    <row r="224" spans="1:1">
      <c r="A224">
        <v>111.9</v>
      </c>
    </row>
    <row r="225" spans="1:1">
      <c r="A225">
        <v>110.5</v>
      </c>
    </row>
    <row r="226" spans="1:1">
      <c r="A226">
        <v>110.92</v>
      </c>
    </row>
    <row r="227" spans="1:1">
      <c r="A227">
        <v>111.9</v>
      </c>
    </row>
    <row r="228" spans="1:1">
      <c r="A228">
        <v>111.7</v>
      </c>
    </row>
    <row r="229" spans="1:1">
      <c r="A229">
        <v>112.67</v>
      </c>
    </row>
    <row r="230" spans="1:1">
      <c r="A230">
        <v>112.01</v>
      </c>
    </row>
    <row r="231" spans="1:1">
      <c r="A231">
        <v>113.2</v>
      </c>
    </row>
    <row r="232" spans="1:1">
      <c r="A232">
        <v>113.65</v>
      </c>
    </row>
    <row r="233" spans="1:1">
      <c r="A233">
        <v>112.9</v>
      </c>
    </row>
    <row r="234" spans="1:1">
      <c r="A234">
        <v>112.35</v>
      </c>
    </row>
    <row r="235" spans="1:1">
      <c r="A235">
        <v>113.04</v>
      </c>
    </row>
    <row r="236" spans="1:1">
      <c r="A236">
        <v>113.33</v>
      </c>
    </row>
    <row r="237" spans="1:1">
      <c r="A237">
        <v>114.82</v>
      </c>
    </row>
    <row r="238" spans="1:1">
      <c r="A238">
        <v>114.67</v>
      </c>
    </row>
    <row r="239" spans="1:1">
      <c r="A239">
        <v>114.2</v>
      </c>
    </row>
    <row r="240" spans="1:1">
      <c r="A240">
        <v>114.61</v>
      </c>
    </row>
    <row r="241" spans="1:1">
      <c r="A241">
        <v>113.8</v>
      </c>
    </row>
    <row r="242" spans="1:1">
      <c r="A242">
        <v>113.9</v>
      </c>
    </row>
    <row r="243" spans="1:1">
      <c r="A243">
        <v>113.76</v>
      </c>
    </row>
    <row r="244" spans="1:1">
      <c r="A244">
        <v>114.25</v>
      </c>
    </row>
    <row r="245" spans="1:1">
      <c r="A245">
        <v>114.25</v>
      </c>
    </row>
    <row r="246" spans="1:1">
      <c r="A246">
        <v>114.15</v>
      </c>
    </row>
    <row r="247" spans="1:1">
      <c r="A247">
        <v>114.28</v>
      </c>
    </row>
    <row r="248" spans="1:1">
      <c r="A248">
        <v>114.4</v>
      </c>
    </row>
    <row r="249" spans="1:1">
      <c r="A249">
        <v>114.15</v>
      </c>
    </row>
    <row r="250" spans="1:1">
      <c r="A250">
        <v>113.15</v>
      </c>
    </row>
    <row r="251" spans="1:1">
      <c r="A251">
        <v>113.55</v>
      </c>
    </row>
    <row r="252" spans="1:1">
      <c r="A252">
        <v>114.55</v>
      </c>
    </row>
    <row r="253" spans="1:1">
      <c r="A253">
        <v>115.1</v>
      </c>
    </row>
    <row r="254" spans="1:1">
      <c r="A254">
        <v>115.1</v>
      </c>
    </row>
    <row r="255" spans="1:1">
      <c r="A255">
        <v>114.8</v>
      </c>
    </row>
    <row r="256" spans="1:1">
      <c r="A256">
        <v>115.25</v>
      </c>
    </row>
    <row r="257" spans="1:1">
      <c r="A257">
        <v>115.51</v>
      </c>
    </row>
    <row r="258" spans="1:1">
      <c r="A258">
        <v>116.5</v>
      </c>
    </row>
    <row r="259" spans="1:1">
      <c r="A259">
        <v>116</v>
      </c>
    </row>
    <row r="260" spans="1:1">
      <c r="A260">
        <v>115.65</v>
      </c>
    </row>
    <row r="261" spans="1:1">
      <c r="A261">
        <v>116.12</v>
      </c>
    </row>
    <row r="262" spans="1:1">
      <c r="A262">
        <v>116.85</v>
      </c>
    </row>
    <row r="263" spans="1:1">
      <c r="A263">
        <v>118</v>
      </c>
    </row>
    <row r="264" spans="1:1">
      <c r="A264">
        <v>119.58</v>
      </c>
    </row>
    <row r="265" spans="1:1">
      <c r="A265">
        <v>119.6</v>
      </c>
    </row>
    <row r="266" spans="1:1">
      <c r="A266">
        <v>121</v>
      </c>
    </row>
    <row r="267" spans="1:1">
      <c r="A267">
        <v>120</v>
      </c>
    </row>
    <row r="268" spans="1:1">
      <c r="A268">
        <v>119.22</v>
      </c>
    </row>
    <row r="269" spans="1:1">
      <c r="A269">
        <v>120.3</v>
      </c>
    </row>
    <row r="270" spans="1:1">
      <c r="A270">
        <v>119.8</v>
      </c>
    </row>
    <row r="271" spans="1:1">
      <c r="A271">
        <v>121.6</v>
      </c>
    </row>
    <row r="272" spans="1:1">
      <c r="A272">
        <v>122.15</v>
      </c>
    </row>
    <row r="273" spans="1:1">
      <c r="A273">
        <v>122.75</v>
      </c>
    </row>
    <row r="274" spans="1:1">
      <c r="A274">
        <v>122.9</v>
      </c>
    </row>
    <row r="275" spans="1:1">
      <c r="A275">
        <v>122.9</v>
      </c>
    </row>
    <row r="276" spans="1:1">
      <c r="A276">
        <v>122.65</v>
      </c>
    </row>
    <row r="277" spans="1:1">
      <c r="A277">
        <v>122.5</v>
      </c>
    </row>
    <row r="278" spans="1:1">
      <c r="A278">
        <v>122.45</v>
      </c>
    </row>
    <row r="279" spans="1:1">
      <c r="A279">
        <v>123.1</v>
      </c>
    </row>
    <row r="280" spans="1:1">
      <c r="A280">
        <v>122.6</v>
      </c>
    </row>
    <row r="281" spans="1:1">
      <c r="A281">
        <v>121</v>
      </c>
    </row>
    <row r="282" spans="1:1">
      <c r="A282">
        <v>120.5</v>
      </c>
    </row>
    <row r="283" spans="1:1">
      <c r="A283">
        <v>121.1</v>
      </c>
    </row>
    <row r="284" spans="1:1">
      <c r="A284">
        <v>120.98</v>
      </c>
    </row>
    <row r="285" spans="1:1">
      <c r="A285">
        <v>122.45</v>
      </c>
    </row>
    <row r="286" spans="1:1">
      <c r="A286">
        <v>122.5</v>
      </c>
    </row>
    <row r="287" spans="1:1">
      <c r="A287">
        <v>122.85</v>
      </c>
    </row>
    <row r="288" spans="1:1">
      <c r="A288">
        <v>122.5</v>
      </c>
    </row>
    <row r="289" spans="1:1">
      <c r="A289">
        <v>121.3</v>
      </c>
    </row>
    <row r="290" spans="1:1">
      <c r="A290">
        <v>120.29</v>
      </c>
    </row>
    <row r="291" spans="1:1">
      <c r="A291">
        <v>120.59</v>
      </c>
    </row>
    <row r="292" spans="1:1">
      <c r="A292">
        <v>120.5</v>
      </c>
    </row>
    <row r="293" spans="1:1">
      <c r="A293">
        <v>119</v>
      </c>
    </row>
    <row r="294" spans="1:1">
      <c r="A294">
        <v>119.17</v>
      </c>
    </row>
    <row r="295" spans="1:1">
      <c r="A295">
        <v>119.38</v>
      </c>
    </row>
    <row r="296" spans="1:1">
      <c r="A296">
        <v>120.5</v>
      </c>
    </row>
    <row r="297" spans="1:1">
      <c r="A297">
        <v>121.15</v>
      </c>
    </row>
    <row r="298" spans="1:1">
      <c r="A298">
        <v>121.7</v>
      </c>
    </row>
    <row r="299" spans="1:1">
      <c r="A299">
        <v>121.7</v>
      </c>
    </row>
    <row r="300" spans="1:1">
      <c r="A300">
        <v>121.78</v>
      </c>
    </row>
    <row r="301" spans="1:1">
      <c r="A301">
        <v>120.98</v>
      </c>
    </row>
    <row r="302" spans="1:1">
      <c r="A302">
        <v>123.8</v>
      </c>
    </row>
    <row r="303" spans="1:1">
      <c r="A303">
        <v>125.25</v>
      </c>
    </row>
    <row r="304" spans="1:1">
      <c r="A304">
        <v>126</v>
      </c>
    </row>
    <row r="305" spans="1:1">
      <c r="A305">
        <v>126.99</v>
      </c>
    </row>
    <row r="306" spans="1:1">
      <c r="A306">
        <v>126.5</v>
      </c>
    </row>
    <row r="307" spans="1:1">
      <c r="A307">
        <v>127.2</v>
      </c>
    </row>
    <row r="308" spans="1:1">
      <c r="A308">
        <v>128.53</v>
      </c>
    </row>
    <row r="309" spans="1:1">
      <c r="A309">
        <v>128</v>
      </c>
    </row>
    <row r="310" spans="1:1">
      <c r="A310">
        <v>128.6</v>
      </c>
    </row>
    <row r="311" spans="1:1">
      <c r="A311">
        <v>128.13</v>
      </c>
    </row>
    <row r="312" spans="1:1">
      <c r="A312">
        <v>128.9</v>
      </c>
    </row>
    <row r="313" spans="1:1">
      <c r="A313">
        <v>130.61000000000001</v>
      </c>
    </row>
    <row r="314" spans="1:1">
      <c r="A314">
        <v>130.94999999999999</v>
      </c>
    </row>
    <row r="315" spans="1:1">
      <c r="A315">
        <v>131.58000000000001</v>
      </c>
    </row>
    <row r="316" spans="1:1">
      <c r="A316">
        <v>132.85</v>
      </c>
    </row>
    <row r="317" spans="1:1">
      <c r="A317">
        <v>133.6</v>
      </c>
    </row>
    <row r="318" spans="1:1">
      <c r="A318">
        <v>137.9</v>
      </c>
    </row>
    <row r="319" spans="1:1">
      <c r="A319">
        <v>138.9</v>
      </c>
    </row>
    <row r="320" spans="1:1">
      <c r="A320">
        <v>137</v>
      </c>
    </row>
    <row r="321" spans="1:1">
      <c r="A321">
        <v>132.5</v>
      </c>
    </row>
    <row r="322" spans="1:1">
      <c r="A322">
        <v>130.88</v>
      </c>
    </row>
    <row r="323" spans="1:1">
      <c r="A323">
        <v>130.69999999999999</v>
      </c>
    </row>
    <row r="324" spans="1:1">
      <c r="A324">
        <v>132.30000000000001</v>
      </c>
    </row>
    <row r="325" spans="1:1">
      <c r="A325">
        <v>131.36000000000001</v>
      </c>
    </row>
    <row r="326" spans="1:1">
      <c r="A326">
        <v>128.07</v>
      </c>
    </row>
    <row r="327" spans="1:1">
      <c r="A327">
        <v>129</v>
      </c>
    </row>
    <row r="328" spans="1:1">
      <c r="A328">
        <v>131.1</v>
      </c>
    </row>
    <row r="329" spans="1:1">
      <c r="A329">
        <v>131.01</v>
      </c>
    </row>
    <row r="330" spans="1:1">
      <c r="A330">
        <v>131.80000000000001</v>
      </c>
    </row>
    <row r="331" spans="1:1">
      <c r="A331">
        <v>132.74</v>
      </c>
    </row>
    <row r="332" spans="1:1">
      <c r="A332">
        <v>133.41</v>
      </c>
    </row>
    <row r="333" spans="1:1">
      <c r="A333">
        <v>138</v>
      </c>
    </row>
    <row r="334" spans="1:1">
      <c r="A334">
        <v>138.19999999999999</v>
      </c>
    </row>
    <row r="335" spans="1:1">
      <c r="A335">
        <v>137.91</v>
      </c>
    </row>
    <row r="336" spans="1:1">
      <c r="A336">
        <v>140.62</v>
      </c>
    </row>
    <row r="337" spans="1:1">
      <c r="A337">
        <v>139.94999999999999</v>
      </c>
    </row>
    <row r="338" spans="1:1">
      <c r="A338">
        <v>140.1</v>
      </c>
    </row>
    <row r="339" spans="1:1">
      <c r="A339">
        <v>141.38</v>
      </c>
    </row>
    <row r="340" spans="1:1">
      <c r="A340">
        <v>141.5</v>
      </c>
    </row>
    <row r="341" spans="1:1">
      <c r="A341">
        <v>144</v>
      </c>
    </row>
    <row r="342" spans="1:1">
      <c r="A342">
        <v>144.97</v>
      </c>
    </row>
    <row r="343" spans="1:1">
      <c r="A343">
        <v>143.01</v>
      </c>
    </row>
    <row r="344" spans="1:1">
      <c r="A344">
        <v>142.19999999999999</v>
      </c>
    </row>
    <row r="345" spans="1:1">
      <c r="A345">
        <v>142.6</v>
      </c>
    </row>
    <row r="346" spans="1:1">
      <c r="A346">
        <v>144</v>
      </c>
    </row>
    <row r="347" spans="1:1">
      <c r="A347">
        <v>144.5</v>
      </c>
    </row>
    <row r="348" spans="1:1">
      <c r="A348">
        <v>142.52000000000001</v>
      </c>
    </row>
    <row r="349" spans="1:1">
      <c r="A349">
        <v>144.51</v>
      </c>
    </row>
    <row r="350" spans="1:1">
      <c r="A350">
        <v>143.61000000000001</v>
      </c>
    </row>
    <row r="351" spans="1:1">
      <c r="A351">
        <v>147.78</v>
      </c>
    </row>
    <row r="352" spans="1:1">
      <c r="A352">
        <v>147.19999999999999</v>
      </c>
    </row>
    <row r="353" spans="1:1">
      <c r="A353">
        <v>146.30000000000001</v>
      </c>
    </row>
    <row r="354" spans="1:1">
      <c r="A354">
        <v>141.69999999999999</v>
      </c>
    </row>
    <row r="355" spans="1:1">
      <c r="A355">
        <v>144</v>
      </c>
    </row>
    <row r="356" spans="1:1">
      <c r="A356">
        <v>141.97</v>
      </c>
    </row>
    <row r="357" spans="1:1">
      <c r="A357">
        <v>142.75</v>
      </c>
    </row>
    <row r="358" spans="1:1">
      <c r="A358">
        <v>140.5</v>
      </c>
    </row>
    <row r="359" spans="1:1">
      <c r="A359">
        <v>140.80000000000001</v>
      </c>
    </row>
    <row r="360" spans="1:1">
      <c r="A360">
        <v>139.15</v>
      </c>
    </row>
    <row r="361" spans="1:1">
      <c r="A361">
        <v>142.6</v>
      </c>
    </row>
    <row r="362" spans="1:1">
      <c r="A362">
        <v>144.15</v>
      </c>
    </row>
    <row r="363" spans="1:1">
      <c r="A363">
        <v>143.05000000000001</v>
      </c>
    </row>
    <row r="364" spans="1:1">
      <c r="A364">
        <v>142.41999999999999</v>
      </c>
    </row>
    <row r="365" spans="1:1">
      <c r="A365">
        <v>142.76</v>
      </c>
    </row>
    <row r="366" spans="1:1">
      <c r="A366">
        <v>144</v>
      </c>
    </row>
    <row r="367" spans="1:1">
      <c r="A367">
        <v>143.6</v>
      </c>
    </row>
    <row r="368" spans="1:1">
      <c r="A368">
        <v>143.94999999999999</v>
      </c>
    </row>
    <row r="369" spans="1:1">
      <c r="A369">
        <v>145.47999999999999</v>
      </c>
    </row>
    <row r="370" spans="1:1">
      <c r="A370">
        <v>145.5</v>
      </c>
    </row>
    <row r="371" spans="1:1">
      <c r="A371">
        <v>146.5</v>
      </c>
    </row>
    <row r="372" spans="1:1">
      <c r="A372">
        <v>146.05000000000001</v>
      </c>
    </row>
    <row r="373" spans="1:1">
      <c r="A373">
        <v>143.5</v>
      </c>
    </row>
    <row r="374" spans="1:1">
      <c r="A374">
        <v>141.52000000000001</v>
      </c>
    </row>
    <row r="375" spans="1:1">
      <c r="A375">
        <v>141.5</v>
      </c>
    </row>
    <row r="376" spans="1:1">
      <c r="A376">
        <v>140.5</v>
      </c>
    </row>
    <row r="377" spans="1:1">
      <c r="A377">
        <v>141</v>
      </c>
    </row>
    <row r="378" spans="1:1">
      <c r="A378">
        <v>140.69999999999999</v>
      </c>
    </row>
    <row r="379" spans="1:1">
      <c r="A379">
        <v>142.6</v>
      </c>
    </row>
    <row r="380" spans="1:1">
      <c r="A380">
        <v>143.19999999999999</v>
      </c>
    </row>
    <row r="381" spans="1:1">
      <c r="A381">
        <v>143.5</v>
      </c>
    </row>
    <row r="382" spans="1:1">
      <c r="A382">
        <v>143.4</v>
      </c>
    </row>
    <row r="383" spans="1:1">
      <c r="A383">
        <v>142.4</v>
      </c>
    </row>
    <row r="384" spans="1:1">
      <c r="A384">
        <v>141.30000000000001</v>
      </c>
    </row>
    <row r="385" spans="1:1">
      <c r="A385">
        <v>141.61000000000001</v>
      </c>
    </row>
    <row r="386" spans="1:1">
      <c r="A386">
        <v>144</v>
      </c>
    </row>
    <row r="387" spans="1:1">
      <c r="A387">
        <v>144.9</v>
      </c>
    </row>
    <row r="388" spans="1:1">
      <c r="A388">
        <v>145.55000000000001</v>
      </c>
    </row>
    <row r="389" spans="1:1">
      <c r="A389">
        <v>145.30000000000001</v>
      </c>
    </row>
    <row r="390" spans="1:1">
      <c r="A390">
        <v>148.36000000000001</v>
      </c>
    </row>
    <row r="391" spans="1:1">
      <c r="A391">
        <v>150.44999999999999</v>
      </c>
    </row>
    <row r="392" spans="1:1">
      <c r="A392">
        <v>151.28</v>
      </c>
    </row>
    <row r="393" spans="1:1">
      <c r="A393">
        <v>151.5</v>
      </c>
    </row>
    <row r="394" spans="1:1">
      <c r="A394">
        <v>151.5</v>
      </c>
    </row>
    <row r="395" spans="1:1">
      <c r="A395">
        <v>152.78</v>
      </c>
    </row>
    <row r="396" spans="1:1">
      <c r="A396">
        <v>152.5</v>
      </c>
    </row>
    <row r="397" spans="1:1">
      <c r="A397">
        <v>153.4</v>
      </c>
    </row>
    <row r="398" spans="1:1">
      <c r="A398">
        <v>154.19999999999999</v>
      </c>
    </row>
    <row r="399" spans="1:1">
      <c r="A399">
        <v>154</v>
      </c>
    </row>
    <row r="400" spans="1:1">
      <c r="A400">
        <v>152.5</v>
      </c>
    </row>
    <row r="401" spans="1:1">
      <c r="A401">
        <v>155.80000000000001</v>
      </c>
    </row>
    <row r="402" spans="1:1">
      <c r="A402">
        <v>156.6</v>
      </c>
    </row>
    <row r="403" spans="1:1">
      <c r="A403">
        <v>158.41</v>
      </c>
    </row>
    <row r="404" spans="1:1">
      <c r="A404">
        <v>160.30000000000001</v>
      </c>
    </row>
    <row r="405" spans="1:1">
      <c r="A405">
        <v>164.2</v>
      </c>
    </row>
    <row r="406" spans="1:1">
      <c r="A406">
        <v>163.4</v>
      </c>
    </row>
    <row r="407" spans="1:1">
      <c r="A407">
        <v>160.80000000000001</v>
      </c>
    </row>
    <row r="408" spans="1:1">
      <c r="A408">
        <v>162.5</v>
      </c>
    </row>
    <row r="409" spans="1:1">
      <c r="A409">
        <v>163</v>
      </c>
    </row>
    <row r="410" spans="1:1">
      <c r="A410">
        <v>162.80000000000001</v>
      </c>
    </row>
    <row r="411" spans="1:1">
      <c r="A411">
        <v>175.65</v>
      </c>
    </row>
    <row r="412" spans="1:1">
      <c r="A412">
        <v>174.45</v>
      </c>
    </row>
    <row r="413" spans="1:1">
      <c r="A413">
        <v>176.4</v>
      </c>
    </row>
    <row r="414" spans="1:1">
      <c r="A414">
        <v>179.15</v>
      </c>
    </row>
    <row r="415" spans="1:1">
      <c r="A415">
        <v>186.8</v>
      </c>
    </row>
    <row r="416" spans="1:1">
      <c r="A416">
        <v>185.48</v>
      </c>
    </row>
    <row r="417" spans="1:1">
      <c r="A417">
        <v>179.01</v>
      </c>
    </row>
    <row r="418" spans="1:1">
      <c r="A418">
        <v>178.25</v>
      </c>
    </row>
    <row r="419" spans="1:1">
      <c r="A419">
        <v>181.2</v>
      </c>
    </row>
    <row r="420" spans="1:1">
      <c r="A420">
        <v>178</v>
      </c>
    </row>
    <row r="421" spans="1:1">
      <c r="A421">
        <v>168.54</v>
      </c>
    </row>
    <row r="422" spans="1:1">
      <c r="A422">
        <v>169.4</v>
      </c>
    </row>
    <row r="423" spans="1:1">
      <c r="A423">
        <v>171.4</v>
      </c>
    </row>
    <row r="424" spans="1:1">
      <c r="A424">
        <v>168.2</v>
      </c>
    </row>
    <row r="425" spans="1:1">
      <c r="A425">
        <v>166.8</v>
      </c>
    </row>
    <row r="426" spans="1:1">
      <c r="A426">
        <v>167</v>
      </c>
    </row>
    <row r="427" spans="1:1">
      <c r="A427">
        <v>168</v>
      </c>
    </row>
    <row r="428" spans="1:1">
      <c r="A428">
        <v>169.8</v>
      </c>
    </row>
    <row r="429" spans="1:1">
      <c r="A429">
        <v>170.87</v>
      </c>
    </row>
    <row r="430" spans="1:1">
      <c r="A430">
        <v>160.51</v>
      </c>
    </row>
    <row r="431" spans="1:1">
      <c r="A431">
        <v>164.7</v>
      </c>
    </row>
    <row r="432" spans="1:1">
      <c r="A432">
        <v>165</v>
      </c>
    </row>
    <row r="433" spans="1:1">
      <c r="A433">
        <v>163.29</v>
      </c>
    </row>
    <row r="434" spans="1:1">
      <c r="A434">
        <v>161.29</v>
      </c>
    </row>
    <row r="435" spans="1:1">
      <c r="A435">
        <v>159.19999999999999</v>
      </c>
    </row>
    <row r="436" spans="1:1">
      <c r="A436">
        <v>156.5</v>
      </c>
    </row>
    <row r="437" spans="1:1">
      <c r="A437">
        <v>156.81</v>
      </c>
    </row>
    <row r="438" spans="1:1">
      <c r="A438">
        <v>150.1</v>
      </c>
    </row>
    <row r="439" spans="1:1">
      <c r="A439">
        <v>145.4</v>
      </c>
    </row>
    <row r="440" spans="1:1">
      <c r="A440">
        <v>148</v>
      </c>
    </row>
    <row r="441" spans="1:1">
      <c r="A441">
        <v>147.19999999999999</v>
      </c>
    </row>
    <row r="442" spans="1:1">
      <c r="A442">
        <v>146.5</v>
      </c>
    </row>
    <row r="443" spans="1:1">
      <c r="A443">
        <v>146.30000000000001</v>
      </c>
    </row>
    <row r="444" spans="1:1">
      <c r="A444">
        <v>147.80000000000001</v>
      </c>
    </row>
    <row r="445" spans="1:1">
      <c r="A445">
        <v>150.52000000000001</v>
      </c>
    </row>
    <row r="446" spans="1:1">
      <c r="A446">
        <v>148.9</v>
      </c>
    </row>
    <row r="447" spans="1:1">
      <c r="A447">
        <v>150.69999999999999</v>
      </c>
    </row>
    <row r="448" spans="1:1">
      <c r="A448">
        <v>151.9</v>
      </c>
    </row>
    <row r="449" spans="1:1">
      <c r="A449">
        <v>149.51</v>
      </c>
    </row>
    <row r="450" spans="1:1">
      <c r="A450">
        <v>150.30000000000001</v>
      </c>
    </row>
    <row r="451" spans="1:1">
      <c r="A451">
        <v>158.16999999999999</v>
      </c>
    </row>
    <row r="452" spans="1:1">
      <c r="A452">
        <v>159.35</v>
      </c>
    </row>
    <row r="453" spans="1:1">
      <c r="A453">
        <v>159.99</v>
      </c>
    </row>
    <row r="454" spans="1:1">
      <c r="A454">
        <v>161.5</v>
      </c>
    </row>
    <row r="455" spans="1:1">
      <c r="A455">
        <v>161</v>
      </c>
    </row>
    <row r="456" spans="1:1">
      <c r="A456">
        <v>162</v>
      </c>
    </row>
    <row r="457" spans="1:1">
      <c r="A457">
        <v>160.05000000000001</v>
      </c>
    </row>
    <row r="458" spans="1:1">
      <c r="A458">
        <v>161.99</v>
      </c>
    </row>
    <row r="459" spans="1:1">
      <c r="A459">
        <v>166.98</v>
      </c>
    </row>
    <row r="460" spans="1:1">
      <c r="A460">
        <v>167.3</v>
      </c>
    </row>
    <row r="461" spans="1:1">
      <c r="A461">
        <v>173.15</v>
      </c>
    </row>
    <row r="462" spans="1:1">
      <c r="A462">
        <v>168.15</v>
      </c>
    </row>
    <row r="463" spans="1:1">
      <c r="A463">
        <v>167.15</v>
      </c>
    </row>
    <row r="464" spans="1:1">
      <c r="A464">
        <v>161.94999999999999</v>
      </c>
    </row>
    <row r="465" spans="1:1">
      <c r="A465">
        <v>164.7</v>
      </c>
    </row>
    <row r="466" spans="1:1">
      <c r="A466">
        <v>159</v>
      </c>
    </row>
    <row r="467" spans="1:1">
      <c r="A467">
        <v>157.30000000000001</v>
      </c>
    </row>
    <row r="468" spans="1:1">
      <c r="A468">
        <v>158.83000000000001</v>
      </c>
    </row>
    <row r="469" spans="1:1">
      <c r="A469">
        <v>158.72</v>
      </c>
    </row>
    <row r="470" spans="1:1">
      <c r="A470">
        <v>165.49</v>
      </c>
    </row>
    <row r="471" spans="1:1">
      <c r="A471">
        <v>163.19999999999999</v>
      </c>
    </row>
    <row r="472" spans="1:1">
      <c r="A472">
        <v>162.5</v>
      </c>
    </row>
    <row r="473" spans="1:1">
      <c r="A473">
        <v>163</v>
      </c>
    </row>
    <row r="474" spans="1:1">
      <c r="A474">
        <v>166.99</v>
      </c>
    </row>
    <row r="475" spans="1:1">
      <c r="A475">
        <v>164.78</v>
      </c>
    </row>
    <row r="476" spans="1:1">
      <c r="A476">
        <v>165.1</v>
      </c>
    </row>
    <row r="477" spans="1:1">
      <c r="A477">
        <v>165.75</v>
      </c>
    </row>
    <row r="478" spans="1:1">
      <c r="A478">
        <v>165</v>
      </c>
    </row>
    <row r="479" spans="1:1">
      <c r="A479">
        <v>166.5</v>
      </c>
    </row>
    <row r="480" spans="1:1">
      <c r="A480">
        <v>165.5</v>
      </c>
    </row>
    <row r="481" spans="1:1">
      <c r="A481">
        <v>162</v>
      </c>
    </row>
    <row r="482" spans="1:1">
      <c r="A482">
        <v>161.19999999999999</v>
      </c>
    </row>
    <row r="483" spans="1:1">
      <c r="A483">
        <v>160.5</v>
      </c>
    </row>
    <row r="484" spans="1:1">
      <c r="A484">
        <v>161.99</v>
      </c>
    </row>
    <row r="485" spans="1:1">
      <c r="A485">
        <v>161.5</v>
      </c>
    </row>
    <row r="486" spans="1:1">
      <c r="A486">
        <v>158</v>
      </c>
    </row>
    <row r="487" spans="1:1">
      <c r="A487">
        <v>160.5</v>
      </c>
    </row>
    <row r="488" spans="1:1">
      <c r="A488">
        <v>160.1</v>
      </c>
    </row>
    <row r="489" spans="1:1">
      <c r="A489">
        <v>161</v>
      </c>
    </row>
    <row r="490" spans="1:1">
      <c r="A490">
        <v>159.9</v>
      </c>
    </row>
    <row r="491" spans="1:1">
      <c r="A491">
        <v>159.5</v>
      </c>
    </row>
    <row r="492" spans="1:1">
      <c r="A492">
        <v>159.25</v>
      </c>
    </row>
    <row r="493" spans="1:1">
      <c r="A493">
        <v>157.19999999999999</v>
      </c>
    </row>
    <row r="494" spans="1:1">
      <c r="A494">
        <v>158.51</v>
      </c>
    </row>
    <row r="495" spans="1:1">
      <c r="A495">
        <v>160.5</v>
      </c>
    </row>
    <row r="496" spans="1:1">
      <c r="A496">
        <v>160.88</v>
      </c>
    </row>
    <row r="497" spans="1:1">
      <c r="A497">
        <v>160.30000000000001</v>
      </c>
    </row>
    <row r="498" spans="1:1">
      <c r="A498">
        <v>162.41999999999999</v>
      </c>
    </row>
    <row r="499" spans="1:1">
      <c r="A499">
        <v>163.4</v>
      </c>
    </row>
    <row r="500" spans="1:1">
      <c r="A500">
        <v>160.4</v>
      </c>
    </row>
    <row r="501" spans="1:1">
      <c r="A501">
        <v>153.1</v>
      </c>
    </row>
    <row r="502" spans="1:1">
      <c r="A502">
        <v>152</v>
      </c>
    </row>
    <row r="503" spans="1:1">
      <c r="A503">
        <v>152.4</v>
      </c>
    </row>
    <row r="504" spans="1:1">
      <c r="A504">
        <v>151.5</v>
      </c>
    </row>
    <row r="505" spans="1:1">
      <c r="A505">
        <v>151.30000000000001</v>
      </c>
    </row>
    <row r="506" spans="1:1">
      <c r="A506">
        <v>148.80000000000001</v>
      </c>
    </row>
    <row r="507" spans="1:1">
      <c r="A507">
        <v>148.19999999999999</v>
      </c>
    </row>
    <row r="508" spans="1:1">
      <c r="A508">
        <v>148.6</v>
      </c>
    </row>
    <row r="509" spans="1:1">
      <c r="A509">
        <v>147.19999999999999</v>
      </c>
    </row>
    <row r="510" spans="1:1">
      <c r="A510">
        <v>147.55000000000001</v>
      </c>
    </row>
    <row r="511" spans="1:1">
      <c r="A511">
        <v>149.79</v>
      </c>
    </row>
    <row r="512" spans="1:1">
      <c r="A512">
        <v>148.82</v>
      </c>
    </row>
    <row r="513" spans="1:1">
      <c r="A513">
        <v>149.88</v>
      </c>
    </row>
    <row r="514" spans="1:1">
      <c r="A514">
        <v>151.35</v>
      </c>
    </row>
    <row r="515" spans="1:1">
      <c r="A515">
        <v>152.9</v>
      </c>
    </row>
    <row r="516" spans="1:1">
      <c r="A516">
        <v>148</v>
      </c>
    </row>
    <row r="517" spans="1:1">
      <c r="A517">
        <v>147.51</v>
      </c>
    </row>
    <row r="518" spans="1:1">
      <c r="A518">
        <v>146.5</v>
      </c>
    </row>
    <row r="519" spans="1:1">
      <c r="A519">
        <v>146.5</v>
      </c>
    </row>
    <row r="520" spans="1:1">
      <c r="A520">
        <v>146.01</v>
      </c>
    </row>
    <row r="521" spans="1:1">
      <c r="A521">
        <v>150.12</v>
      </c>
    </row>
    <row r="522" spans="1:1">
      <c r="A522">
        <v>151</v>
      </c>
    </row>
    <row r="523" spans="1:1">
      <c r="A523">
        <v>151.19999999999999</v>
      </c>
    </row>
    <row r="524" spans="1:1">
      <c r="A524">
        <v>150.35</v>
      </c>
    </row>
    <row r="525" spans="1:1">
      <c r="A525">
        <v>150.99</v>
      </c>
    </row>
    <row r="526" spans="1:1">
      <c r="A526">
        <v>150.69999999999999</v>
      </c>
    </row>
    <row r="527" spans="1:1">
      <c r="A527">
        <v>148.51</v>
      </c>
    </row>
    <row r="528" spans="1:1">
      <c r="A528">
        <v>146.80000000000001</v>
      </c>
    </row>
    <row r="529" spans="1:1">
      <c r="A529">
        <v>148</v>
      </c>
    </row>
    <row r="530" spans="1:1">
      <c r="A530">
        <v>150.9</v>
      </c>
    </row>
    <row r="531" spans="1:1">
      <c r="A531">
        <v>153</v>
      </c>
    </row>
    <row r="532" spans="1:1">
      <c r="A532">
        <v>152.4</v>
      </c>
    </row>
    <row r="533" spans="1:1">
      <c r="A533">
        <v>152.30000000000001</v>
      </c>
    </row>
    <row r="534" spans="1:1">
      <c r="A534">
        <v>154.19999999999999</v>
      </c>
    </row>
    <row r="535" spans="1:1">
      <c r="A535">
        <v>155.5</v>
      </c>
    </row>
    <row r="536" spans="1:1">
      <c r="A536">
        <v>158.88</v>
      </c>
    </row>
    <row r="537" spans="1:1">
      <c r="A537">
        <v>157.05000000000001</v>
      </c>
    </row>
    <row r="538" spans="1:1">
      <c r="A538">
        <v>158.55000000000001</v>
      </c>
    </row>
    <row r="539" spans="1:1">
      <c r="A539">
        <v>157.12</v>
      </c>
    </row>
    <row r="540" spans="1:1">
      <c r="A540">
        <v>157.97</v>
      </c>
    </row>
    <row r="541" spans="1:1">
      <c r="A541">
        <v>159.99</v>
      </c>
    </row>
    <row r="542" spans="1:1">
      <c r="A542">
        <v>158.69999999999999</v>
      </c>
    </row>
    <row r="543" spans="1:1">
      <c r="A543">
        <v>157.69999999999999</v>
      </c>
    </row>
    <row r="544" spans="1:1">
      <c r="A544">
        <v>157</v>
      </c>
    </row>
    <row r="545" spans="1:1">
      <c r="A545">
        <v>158.30000000000001</v>
      </c>
    </row>
    <row r="546" spans="1:1">
      <c r="A546">
        <v>157.75</v>
      </c>
    </row>
    <row r="547" spans="1:1">
      <c r="A547">
        <v>158</v>
      </c>
    </row>
    <row r="548" spans="1:1">
      <c r="A548">
        <v>157.82</v>
      </c>
    </row>
    <row r="549" spans="1:1">
      <c r="A549">
        <v>159</v>
      </c>
    </row>
    <row r="550" spans="1:1">
      <c r="A550">
        <v>159</v>
      </c>
    </row>
    <row r="551" spans="1:1">
      <c r="A551">
        <v>161.69999999999999</v>
      </c>
    </row>
    <row r="552" spans="1:1">
      <c r="A552">
        <v>161.1</v>
      </c>
    </row>
    <row r="553" spans="1:1">
      <c r="A553">
        <v>160.91999999999999</v>
      </c>
    </row>
    <row r="554" spans="1:1">
      <c r="A554">
        <v>161.13999999999999</v>
      </c>
    </row>
    <row r="555" spans="1:1">
      <c r="A555">
        <v>161.30000000000001</v>
      </c>
    </row>
    <row r="556" spans="1:1">
      <c r="A556">
        <v>162.5</v>
      </c>
    </row>
    <row r="557" spans="1:1">
      <c r="A557">
        <v>162.80000000000001</v>
      </c>
    </row>
    <row r="558" spans="1:1">
      <c r="A558">
        <v>162.02000000000001</v>
      </c>
    </row>
    <row r="559" spans="1:1">
      <c r="A559">
        <v>160.5</v>
      </c>
    </row>
    <row r="560" spans="1:1">
      <c r="A560">
        <v>159</v>
      </c>
    </row>
    <row r="561" spans="1:1">
      <c r="A561">
        <v>157.02000000000001</v>
      </c>
    </row>
    <row r="562" spans="1:1">
      <c r="A562">
        <v>157.5</v>
      </c>
    </row>
    <row r="563" spans="1:1">
      <c r="A563">
        <v>158.69999999999999</v>
      </c>
    </row>
    <row r="564" spans="1:1">
      <c r="A564">
        <v>158.1</v>
      </c>
    </row>
    <row r="565" spans="1:1">
      <c r="A565">
        <v>158.30000000000001</v>
      </c>
    </row>
    <row r="566" spans="1:1">
      <c r="A566">
        <v>157.87</v>
      </c>
    </row>
    <row r="567" spans="1:1">
      <c r="A567">
        <v>156.31</v>
      </c>
    </row>
    <row r="568" spans="1:1">
      <c r="A568">
        <v>155.11000000000001</v>
      </c>
    </row>
    <row r="569" spans="1:1">
      <c r="A569">
        <v>156.59</v>
      </c>
    </row>
    <row r="570" spans="1:1">
      <c r="A570">
        <v>156</v>
      </c>
    </row>
    <row r="571" spans="1:1">
      <c r="A571">
        <v>156.30000000000001</v>
      </c>
    </row>
    <row r="572" spans="1:1">
      <c r="A572">
        <v>156.4</v>
      </c>
    </row>
    <row r="573" spans="1:1">
      <c r="A573">
        <v>157.25</v>
      </c>
    </row>
    <row r="574" spans="1:1">
      <c r="A574">
        <v>158.05000000000001</v>
      </c>
    </row>
    <row r="575" spans="1:1">
      <c r="A575">
        <v>158.69999999999999</v>
      </c>
    </row>
    <row r="576" spans="1:1">
      <c r="A576">
        <v>158.13</v>
      </c>
    </row>
    <row r="577" spans="1:1">
      <c r="A577">
        <v>157.9</v>
      </c>
    </row>
    <row r="578" spans="1:1">
      <c r="A578">
        <v>153.5</v>
      </c>
    </row>
    <row r="579" spans="1:1">
      <c r="A579">
        <v>153.51</v>
      </c>
    </row>
    <row r="580" spans="1:1">
      <c r="A580">
        <v>153.32</v>
      </c>
    </row>
    <row r="581" spans="1:1">
      <c r="A581">
        <v>153.80000000000001</v>
      </c>
    </row>
    <row r="582" spans="1:1">
      <c r="A582">
        <v>154</v>
      </c>
    </row>
    <row r="583" spans="1:1">
      <c r="A583">
        <v>156.65</v>
      </c>
    </row>
    <row r="584" spans="1:1">
      <c r="A584">
        <v>157.5</v>
      </c>
    </row>
    <row r="585" spans="1:1">
      <c r="A585">
        <v>156.5</v>
      </c>
    </row>
    <row r="586" spans="1:1">
      <c r="A586">
        <v>155.5</v>
      </c>
    </row>
    <row r="587" spans="1:1">
      <c r="A587">
        <v>158.30000000000001</v>
      </c>
    </row>
    <row r="588" spans="1:1">
      <c r="A588">
        <v>158.51</v>
      </c>
    </row>
    <row r="589" spans="1:1">
      <c r="A589">
        <v>158.15</v>
      </c>
    </row>
    <row r="590" spans="1:1">
      <c r="A590">
        <v>159.44999999999999</v>
      </c>
    </row>
    <row r="591" spans="1:1">
      <c r="A591">
        <v>160.30000000000001</v>
      </c>
    </row>
    <row r="592" spans="1:1">
      <c r="A592">
        <v>162.19999999999999</v>
      </c>
    </row>
    <row r="593" spans="1:1">
      <c r="A593">
        <v>161.35</v>
      </c>
    </row>
    <row r="594" spans="1:1">
      <c r="A594">
        <v>160.4</v>
      </c>
    </row>
    <row r="595" spans="1:1">
      <c r="A595">
        <v>160.69999999999999</v>
      </c>
    </row>
    <row r="596" spans="1:1">
      <c r="A596">
        <v>162</v>
      </c>
    </row>
    <row r="597" spans="1:1">
      <c r="A597">
        <v>163.77000000000001</v>
      </c>
    </row>
    <row r="598" spans="1:1">
      <c r="A598">
        <v>162</v>
      </c>
    </row>
    <row r="599" spans="1:1">
      <c r="A599">
        <v>161.85</v>
      </c>
    </row>
    <row r="600" spans="1:1">
      <c r="A600">
        <v>162.6</v>
      </c>
    </row>
    <row r="601" spans="1:1">
      <c r="A601">
        <v>162.65</v>
      </c>
    </row>
    <row r="602" spans="1:1">
      <c r="A602">
        <v>161.83000000000001</v>
      </c>
    </row>
    <row r="603" spans="1:1">
      <c r="A603">
        <v>164.82</v>
      </c>
    </row>
    <row r="604" spans="1:1">
      <c r="A604">
        <v>165.3</v>
      </c>
    </row>
    <row r="605" spans="1:1">
      <c r="A605">
        <v>166.5</v>
      </c>
    </row>
    <row r="606" spans="1:1">
      <c r="A606">
        <v>166.01</v>
      </c>
    </row>
    <row r="607" spans="1:1">
      <c r="A607">
        <v>166.3</v>
      </c>
    </row>
    <row r="608" spans="1:1">
      <c r="A608">
        <v>170.5</v>
      </c>
    </row>
    <row r="609" spans="1:1">
      <c r="A609">
        <v>170.3</v>
      </c>
    </row>
    <row r="610" spans="1:1">
      <c r="A610">
        <v>169.6</v>
      </c>
    </row>
    <row r="611" spans="1:1">
      <c r="A611">
        <v>167.35</v>
      </c>
    </row>
    <row r="612" spans="1:1">
      <c r="A612">
        <v>166.6</v>
      </c>
    </row>
    <row r="613" spans="1:1">
      <c r="A613">
        <v>160.51</v>
      </c>
    </row>
    <row r="614" spans="1:1">
      <c r="A614">
        <v>159.4</v>
      </c>
    </row>
    <row r="615" spans="1:1">
      <c r="A615">
        <v>160.5</v>
      </c>
    </row>
    <row r="616" spans="1:1">
      <c r="A616">
        <v>161.97</v>
      </c>
    </row>
    <row r="617" spans="1:1">
      <c r="A617">
        <v>162.69</v>
      </c>
    </row>
    <row r="618" spans="1:1">
      <c r="A618">
        <v>162.30000000000001</v>
      </c>
    </row>
    <row r="619" spans="1:1">
      <c r="A619">
        <v>162.1</v>
      </c>
    </row>
    <row r="620" spans="1:1">
      <c r="A620">
        <v>162.47999999999999</v>
      </c>
    </row>
    <row r="621" spans="1:1">
      <c r="A621">
        <v>160</v>
      </c>
    </row>
    <row r="622" spans="1:1">
      <c r="A622">
        <v>160.85</v>
      </c>
    </row>
    <row r="623" spans="1:1">
      <c r="A623">
        <v>163.28</v>
      </c>
    </row>
    <row r="624" spans="1:1">
      <c r="A624">
        <v>162.93</v>
      </c>
    </row>
    <row r="625" spans="1:1">
      <c r="A625">
        <v>164</v>
      </c>
    </row>
    <row r="626" spans="1:1">
      <c r="A626">
        <v>164.2</v>
      </c>
    </row>
    <row r="627" spans="1:1">
      <c r="A627">
        <v>165</v>
      </c>
    </row>
    <row r="628" spans="1:1">
      <c r="A628">
        <v>163.9</v>
      </c>
    </row>
    <row r="629" spans="1:1">
      <c r="A629">
        <v>164.79</v>
      </c>
    </row>
    <row r="630" spans="1:1">
      <c r="A630">
        <v>164.1</v>
      </c>
    </row>
    <row r="631" spans="1:1">
      <c r="A631">
        <v>165.41</v>
      </c>
    </row>
    <row r="632" spans="1:1">
      <c r="A632">
        <v>164.6</v>
      </c>
    </row>
    <row r="633" spans="1:1">
      <c r="A633">
        <v>165</v>
      </c>
    </row>
    <row r="634" spans="1:1">
      <c r="A634">
        <v>164.3</v>
      </c>
    </row>
    <row r="635" spans="1:1">
      <c r="A635">
        <v>164.8</v>
      </c>
    </row>
    <row r="636" spans="1:1">
      <c r="A636">
        <v>166.1</v>
      </c>
    </row>
    <row r="637" spans="1:1">
      <c r="A637">
        <v>166.69</v>
      </c>
    </row>
    <row r="638" spans="1:1">
      <c r="A638">
        <v>167</v>
      </c>
    </row>
    <row r="639" spans="1:1">
      <c r="A639">
        <v>166.97</v>
      </c>
    </row>
    <row r="640" spans="1:1">
      <c r="A640">
        <v>169.05</v>
      </c>
    </row>
    <row r="641" spans="1:1">
      <c r="A641">
        <v>168.31</v>
      </c>
    </row>
    <row r="642" spans="1:1">
      <c r="A642">
        <v>168.6</v>
      </c>
    </row>
    <row r="643" spans="1:1">
      <c r="A643">
        <v>170</v>
      </c>
    </row>
    <row r="644" spans="1:1">
      <c r="A644">
        <v>170.42</v>
      </c>
    </row>
    <row r="645" spans="1:1">
      <c r="A645">
        <v>171.43</v>
      </c>
    </row>
    <row r="646" spans="1:1">
      <c r="A646">
        <v>171.5</v>
      </c>
    </row>
    <row r="647" spans="1:1">
      <c r="A647">
        <v>169.72</v>
      </c>
    </row>
    <row r="648" spans="1:1">
      <c r="A648">
        <v>171.82</v>
      </c>
    </row>
    <row r="649" spans="1:1">
      <c r="A649">
        <v>171.65</v>
      </c>
    </row>
    <row r="650" spans="1:1">
      <c r="A650">
        <v>171.48</v>
      </c>
    </row>
    <row r="651" spans="1:1">
      <c r="A651">
        <v>169.86</v>
      </c>
    </row>
    <row r="652" spans="1:1">
      <c r="A652">
        <v>168.3</v>
      </c>
    </row>
    <row r="653" spans="1:1">
      <c r="A653">
        <v>168.3</v>
      </c>
    </row>
    <row r="654" spans="1:1">
      <c r="A654">
        <v>170.05</v>
      </c>
    </row>
    <row r="655" spans="1:1">
      <c r="A655">
        <v>169.4</v>
      </c>
    </row>
    <row r="656" spans="1:1">
      <c r="A656">
        <v>169.5</v>
      </c>
    </row>
    <row r="657" spans="1:1">
      <c r="A657">
        <v>167</v>
      </c>
    </row>
    <row r="658" spans="1:1">
      <c r="A658">
        <v>166.2</v>
      </c>
    </row>
    <row r="659" spans="1:1">
      <c r="A659">
        <v>166.01</v>
      </c>
    </row>
    <row r="660" spans="1:1">
      <c r="A660">
        <v>165.75</v>
      </c>
    </row>
    <row r="661" spans="1:1">
      <c r="A661">
        <v>165.5</v>
      </c>
    </row>
    <row r="662" spans="1:1">
      <c r="A662">
        <v>163.24</v>
      </c>
    </row>
    <row r="663" spans="1:1">
      <c r="A663">
        <v>163.5</v>
      </c>
    </row>
    <row r="664" spans="1:1">
      <c r="A664">
        <v>162.21</v>
      </c>
    </row>
    <row r="665" spans="1:1">
      <c r="A665">
        <v>163.5</v>
      </c>
    </row>
    <row r="666" spans="1:1">
      <c r="A666">
        <v>163.05000000000001</v>
      </c>
    </row>
    <row r="667" spans="1:1">
      <c r="A667">
        <v>162.66</v>
      </c>
    </row>
    <row r="668" spans="1:1">
      <c r="A668">
        <v>161.4</v>
      </c>
    </row>
    <row r="669" spans="1:1">
      <c r="A669">
        <v>161.55000000000001</v>
      </c>
    </row>
    <row r="670" spans="1:1">
      <c r="A670">
        <v>162.5</v>
      </c>
    </row>
    <row r="671" spans="1:1">
      <c r="A671">
        <v>160.30000000000001</v>
      </c>
    </row>
    <row r="672" spans="1:1">
      <c r="A672">
        <v>161.30000000000001</v>
      </c>
    </row>
    <row r="673" spans="1:1">
      <c r="A673">
        <v>163.75</v>
      </c>
    </row>
    <row r="674" spans="1:1">
      <c r="A674">
        <v>165.1</v>
      </c>
    </row>
    <row r="675" spans="1:1">
      <c r="A675">
        <v>165.1</v>
      </c>
    </row>
    <row r="676" spans="1:1">
      <c r="A676">
        <v>164.25</v>
      </c>
    </row>
    <row r="677" spans="1:1">
      <c r="A677">
        <v>164.88</v>
      </c>
    </row>
    <row r="678" spans="1:1">
      <c r="A678">
        <v>160.5</v>
      </c>
    </row>
    <row r="679" spans="1:1">
      <c r="A679">
        <v>160.85</v>
      </c>
    </row>
    <row r="680" spans="1:1">
      <c r="A680">
        <v>159.99</v>
      </c>
    </row>
    <row r="681" spans="1:1">
      <c r="A681">
        <v>158.72999999999999</v>
      </c>
    </row>
    <row r="682" spans="1:1">
      <c r="A682">
        <v>159.63</v>
      </c>
    </row>
    <row r="683" spans="1:1">
      <c r="A683">
        <v>161</v>
      </c>
    </row>
    <row r="684" spans="1:1">
      <c r="A684">
        <v>161.63999999999999</v>
      </c>
    </row>
    <row r="685" spans="1:1">
      <c r="A685">
        <v>160.75</v>
      </c>
    </row>
    <row r="686" spans="1:1">
      <c r="A686">
        <v>162.38</v>
      </c>
    </row>
    <row r="687" spans="1:1">
      <c r="A687">
        <v>161</v>
      </c>
    </row>
    <row r="688" spans="1:1">
      <c r="A688">
        <v>160</v>
      </c>
    </row>
    <row r="689" spans="1:1">
      <c r="A689">
        <v>159.25</v>
      </c>
    </row>
    <row r="690" spans="1:1">
      <c r="A690">
        <v>158.85</v>
      </c>
    </row>
    <row r="691" spans="1:1">
      <c r="A691">
        <v>157.01</v>
      </c>
    </row>
    <row r="692" spans="1:1">
      <c r="A692">
        <v>158.78</v>
      </c>
    </row>
    <row r="693" spans="1:1">
      <c r="A693">
        <v>159.05000000000001</v>
      </c>
    </row>
    <row r="694" spans="1:1">
      <c r="A694">
        <v>160.77000000000001</v>
      </c>
    </row>
    <row r="695" spans="1:1">
      <c r="A695">
        <v>160.15</v>
      </c>
    </row>
    <row r="696" spans="1:1">
      <c r="A696">
        <v>160.58000000000001</v>
      </c>
    </row>
    <row r="697" spans="1:1">
      <c r="A697">
        <v>160.38999999999999</v>
      </c>
    </row>
    <row r="698" spans="1:1">
      <c r="A698">
        <v>160.19</v>
      </c>
    </row>
    <row r="699" spans="1:1">
      <c r="A699">
        <v>161.65</v>
      </c>
    </row>
    <row r="700" spans="1:1">
      <c r="A700">
        <v>161.1</v>
      </c>
    </row>
    <row r="701" spans="1:1">
      <c r="A701">
        <v>162</v>
      </c>
    </row>
    <row r="702" spans="1:1">
      <c r="A702">
        <v>161.5</v>
      </c>
    </row>
    <row r="703" spans="1:1">
      <c r="A703">
        <v>161.55000000000001</v>
      </c>
    </row>
    <row r="704" spans="1:1">
      <c r="A704">
        <v>162.30000000000001</v>
      </c>
    </row>
    <row r="705" spans="1:1">
      <c r="A705">
        <v>161.96</v>
      </c>
    </row>
    <row r="706" spans="1:1">
      <c r="A706">
        <v>161.81</v>
      </c>
    </row>
    <row r="707" spans="1:1">
      <c r="A707">
        <v>163.75</v>
      </c>
    </row>
    <row r="708" spans="1:1">
      <c r="A708">
        <v>165.96</v>
      </c>
    </row>
    <row r="709" spans="1:1">
      <c r="A709">
        <v>166.01</v>
      </c>
    </row>
    <row r="710" spans="1:1">
      <c r="A710">
        <v>166.51</v>
      </c>
    </row>
    <row r="711" spans="1:1">
      <c r="A711">
        <v>164.3</v>
      </c>
    </row>
    <row r="712" spans="1:1">
      <c r="A712">
        <v>162.30000000000001</v>
      </c>
    </row>
    <row r="713" spans="1:1">
      <c r="A713">
        <v>161.1</v>
      </c>
    </row>
    <row r="714" spans="1:1">
      <c r="A714">
        <v>161.28</v>
      </c>
    </row>
    <row r="715" spans="1:1">
      <c r="A715">
        <v>161.85</v>
      </c>
    </row>
    <row r="716" spans="1:1">
      <c r="A716">
        <v>161.02000000000001</v>
      </c>
    </row>
    <row r="717" spans="1:1">
      <c r="A717">
        <v>162.19999999999999</v>
      </c>
    </row>
    <row r="718" spans="1:1">
      <c r="A718">
        <v>162.68</v>
      </c>
    </row>
    <row r="719" spans="1:1">
      <c r="A719">
        <v>163.19999999999999</v>
      </c>
    </row>
    <row r="720" spans="1:1">
      <c r="A720">
        <v>162.32</v>
      </c>
    </row>
    <row r="721" spans="1:1">
      <c r="A721">
        <v>163.46</v>
      </c>
    </row>
    <row r="722" spans="1:1">
      <c r="A722">
        <v>161.79</v>
      </c>
    </row>
    <row r="723" spans="1:1">
      <c r="A723">
        <v>162.93</v>
      </c>
    </row>
    <row r="724" spans="1:1">
      <c r="A724">
        <v>163.65</v>
      </c>
    </row>
    <row r="725" spans="1:1">
      <c r="A725">
        <v>162.80000000000001</v>
      </c>
    </row>
    <row r="726" spans="1:1">
      <c r="A726">
        <v>162.22999999999999</v>
      </c>
    </row>
    <row r="727" spans="1:1">
      <c r="A727">
        <v>164</v>
      </c>
    </row>
    <row r="728" spans="1:1">
      <c r="A728">
        <v>160</v>
      </c>
    </row>
    <row r="729" spans="1:1">
      <c r="A729">
        <v>160.51</v>
      </c>
    </row>
    <row r="730" spans="1:1">
      <c r="A730">
        <v>160.6</v>
      </c>
    </row>
    <row r="731" spans="1:1">
      <c r="A731">
        <v>161</v>
      </c>
    </row>
    <row r="732" spans="1:1">
      <c r="A732">
        <v>162.1</v>
      </c>
    </row>
    <row r="733" spans="1:1">
      <c r="A733">
        <v>162.4</v>
      </c>
    </row>
    <row r="734" spans="1:1">
      <c r="A734">
        <v>162.31</v>
      </c>
    </row>
    <row r="735" spans="1:1">
      <c r="A735">
        <v>161.44999999999999</v>
      </c>
    </row>
    <row r="736" spans="1:1">
      <c r="A736">
        <v>162.1</v>
      </c>
    </row>
    <row r="737" spans="1:1">
      <c r="A737">
        <v>161.19999999999999</v>
      </c>
    </row>
    <row r="738" spans="1:1">
      <c r="A738">
        <v>163</v>
      </c>
    </row>
    <row r="739" spans="1:1">
      <c r="A739">
        <v>163</v>
      </c>
    </row>
    <row r="740" spans="1:1">
      <c r="A740">
        <v>163.84</v>
      </c>
    </row>
    <row r="741" spans="1:1">
      <c r="A741">
        <v>164.5</v>
      </c>
    </row>
    <row r="742" spans="1:1">
      <c r="A742">
        <v>166.2</v>
      </c>
    </row>
    <row r="743" spans="1:1">
      <c r="A743">
        <v>169.43</v>
      </c>
    </row>
    <row r="744" spans="1:1">
      <c r="A744">
        <v>169.77</v>
      </c>
    </row>
    <row r="745" spans="1:1">
      <c r="A745">
        <v>170</v>
      </c>
    </row>
    <row r="746" spans="1:1">
      <c r="A746">
        <v>171.5</v>
      </c>
    </row>
    <row r="747" spans="1:1">
      <c r="A747">
        <v>170.2</v>
      </c>
    </row>
    <row r="748" spans="1:1">
      <c r="A748">
        <v>172</v>
      </c>
    </row>
    <row r="749" spans="1:1">
      <c r="A749">
        <v>172.65</v>
      </c>
    </row>
    <row r="750" spans="1:1">
      <c r="A750">
        <v>173.5</v>
      </c>
    </row>
    <row r="751" spans="1:1">
      <c r="A751">
        <v>175</v>
      </c>
    </row>
    <row r="752" spans="1:1">
      <c r="A752">
        <v>176.62</v>
      </c>
    </row>
    <row r="753" spans="1:1">
      <c r="A753">
        <v>177.2</v>
      </c>
    </row>
    <row r="754" spans="1:1">
      <c r="A754">
        <v>177.3</v>
      </c>
    </row>
    <row r="755" spans="1:1">
      <c r="A755">
        <v>175.6</v>
      </c>
    </row>
    <row r="756" spans="1:1">
      <c r="A756">
        <v>176.5</v>
      </c>
    </row>
    <row r="757" spans="1:1">
      <c r="A757">
        <v>176.9</v>
      </c>
    </row>
    <row r="758" spans="1:1">
      <c r="A758">
        <v>178.81</v>
      </c>
    </row>
    <row r="759" spans="1:1">
      <c r="A759">
        <v>176.61</v>
      </c>
    </row>
    <row r="760" spans="1:1">
      <c r="A760">
        <v>176.16</v>
      </c>
    </row>
    <row r="761" spans="1:1">
      <c r="A761">
        <v>179.5</v>
      </c>
    </row>
    <row r="762" spans="1:1">
      <c r="A762">
        <v>179.8</v>
      </c>
    </row>
    <row r="763" spans="1:1">
      <c r="A763">
        <v>181.3</v>
      </c>
    </row>
    <row r="764" spans="1:1">
      <c r="A764">
        <v>183</v>
      </c>
    </row>
    <row r="765" spans="1:1">
      <c r="A765">
        <v>183.35</v>
      </c>
    </row>
    <row r="766" spans="1:1">
      <c r="A766">
        <v>183.35</v>
      </c>
    </row>
    <row r="767" spans="1:1">
      <c r="A767">
        <v>184.1</v>
      </c>
    </row>
    <row r="768" spans="1:1">
      <c r="A768">
        <v>183.47</v>
      </c>
    </row>
    <row r="769" spans="1:1">
      <c r="A769">
        <v>182.2</v>
      </c>
    </row>
    <row r="770" spans="1:1">
      <c r="A770">
        <v>183.1</v>
      </c>
    </row>
    <row r="771" spans="1:1">
      <c r="A771">
        <v>183.1</v>
      </c>
    </row>
    <row r="772" spans="1:1">
      <c r="A772">
        <v>184.59</v>
      </c>
    </row>
    <row r="773" spans="1:1">
      <c r="A773">
        <v>189.8</v>
      </c>
    </row>
    <row r="774" spans="1:1">
      <c r="A774">
        <v>188.94</v>
      </c>
    </row>
    <row r="775" spans="1:1">
      <c r="A775">
        <v>188</v>
      </c>
    </row>
    <row r="776" spans="1:1">
      <c r="A776">
        <v>188.36</v>
      </c>
    </row>
    <row r="777" spans="1:1">
      <c r="A777">
        <v>189</v>
      </c>
    </row>
    <row r="778" spans="1:1">
      <c r="A778">
        <v>192.45</v>
      </c>
    </row>
    <row r="779" spans="1:1">
      <c r="A779">
        <v>193</v>
      </c>
    </row>
    <row r="780" spans="1:1">
      <c r="A780">
        <v>196.11</v>
      </c>
    </row>
    <row r="781" spans="1:1">
      <c r="A781">
        <v>201.08</v>
      </c>
    </row>
    <row r="782" spans="1:1">
      <c r="A782">
        <v>199.19</v>
      </c>
    </row>
    <row r="783" spans="1:1">
      <c r="A783">
        <v>196.2</v>
      </c>
    </row>
    <row r="784" spans="1:1">
      <c r="A784">
        <v>194</v>
      </c>
    </row>
    <row r="785" spans="1:1">
      <c r="A785">
        <v>192</v>
      </c>
    </row>
    <row r="786" spans="1:1">
      <c r="A786">
        <v>193.21</v>
      </c>
    </row>
    <row r="787" spans="1:1">
      <c r="A787">
        <v>191.5</v>
      </c>
    </row>
    <row r="788" spans="1:1">
      <c r="A788">
        <v>188.7</v>
      </c>
    </row>
    <row r="789" spans="1:1">
      <c r="A789">
        <v>187.2</v>
      </c>
    </row>
    <row r="790" spans="1:1">
      <c r="A790">
        <v>188.2</v>
      </c>
    </row>
    <row r="791" spans="1:1">
      <c r="A791">
        <v>189</v>
      </c>
    </row>
    <row r="792" spans="1:1">
      <c r="A792">
        <v>190.95</v>
      </c>
    </row>
    <row r="793" spans="1:1">
      <c r="A793">
        <v>196.55</v>
      </c>
    </row>
    <row r="794" spans="1:1">
      <c r="A794">
        <v>197.35</v>
      </c>
    </row>
    <row r="795" spans="1:1">
      <c r="A795">
        <v>193.8</v>
      </c>
    </row>
    <row r="796" spans="1:1">
      <c r="A796">
        <v>189.6</v>
      </c>
    </row>
    <row r="797" spans="1:1">
      <c r="A797">
        <v>190.6</v>
      </c>
    </row>
    <row r="798" spans="1:1">
      <c r="A798">
        <v>188</v>
      </c>
    </row>
    <row r="799" spans="1:1">
      <c r="A799">
        <v>185.3</v>
      </c>
    </row>
    <row r="800" spans="1:1">
      <c r="A800">
        <v>189.99</v>
      </c>
    </row>
    <row r="801" spans="1:1">
      <c r="A801">
        <v>191.13</v>
      </c>
    </row>
    <row r="802" spans="1:1">
      <c r="A802">
        <v>187.5</v>
      </c>
    </row>
    <row r="803" spans="1:1">
      <c r="A803">
        <v>189.7</v>
      </c>
    </row>
    <row r="804" spans="1:1">
      <c r="A804">
        <v>190.2</v>
      </c>
    </row>
    <row r="805" spans="1:1">
      <c r="A805">
        <v>191.5</v>
      </c>
    </row>
    <row r="806" spans="1:1">
      <c r="A806">
        <v>191.7</v>
      </c>
    </row>
    <row r="807" spans="1:1">
      <c r="A807">
        <v>191.5</v>
      </c>
    </row>
    <row r="808" spans="1:1">
      <c r="A808">
        <v>189.3</v>
      </c>
    </row>
    <row r="809" spans="1:1">
      <c r="A809">
        <v>187.6</v>
      </c>
    </row>
    <row r="810" spans="1:1">
      <c r="A810">
        <v>189.95</v>
      </c>
    </row>
    <row r="811" spans="1:1">
      <c r="A811">
        <v>190.11</v>
      </c>
    </row>
    <row r="812" spans="1:1">
      <c r="A812">
        <v>189.72</v>
      </c>
    </row>
    <row r="813" spans="1:1">
      <c r="A813">
        <v>191</v>
      </c>
    </row>
    <row r="814" spans="1:1">
      <c r="A814">
        <v>192</v>
      </c>
    </row>
    <row r="815" spans="1:1">
      <c r="A815">
        <v>191.5</v>
      </c>
    </row>
    <row r="816" spans="1:1">
      <c r="A816">
        <v>192.2</v>
      </c>
    </row>
    <row r="817" spans="1:1">
      <c r="A817">
        <v>194.1</v>
      </c>
    </row>
    <row r="818" spans="1:1">
      <c r="A818">
        <v>196.12</v>
      </c>
    </row>
    <row r="819" spans="1:1">
      <c r="A819">
        <v>197.87</v>
      </c>
    </row>
    <row r="820" spans="1:1">
      <c r="A820">
        <v>201.65</v>
      </c>
    </row>
    <row r="821" spans="1:1">
      <c r="A821">
        <v>201</v>
      </c>
    </row>
    <row r="822" spans="1:1">
      <c r="A822">
        <v>201.39</v>
      </c>
    </row>
    <row r="823" spans="1:1">
      <c r="A823">
        <v>205</v>
      </c>
    </row>
    <row r="824" spans="1:1">
      <c r="A824">
        <v>206.51</v>
      </c>
    </row>
    <row r="825" spans="1:1">
      <c r="A825">
        <v>203.35</v>
      </c>
    </row>
    <row r="826" spans="1:1">
      <c r="A826">
        <v>209.47</v>
      </c>
    </row>
    <row r="827" spans="1:1">
      <c r="A827">
        <v>211.92</v>
      </c>
    </row>
    <row r="828" spans="1:1">
      <c r="A828">
        <v>211</v>
      </c>
    </row>
    <row r="829" spans="1:1">
      <c r="A829">
        <v>206.4</v>
      </c>
    </row>
    <row r="830" spans="1:1">
      <c r="A830">
        <v>206</v>
      </c>
    </row>
    <row r="831" spans="1:1">
      <c r="A831">
        <v>204.5</v>
      </c>
    </row>
    <row r="832" spans="1:1">
      <c r="A832">
        <v>203.31</v>
      </c>
    </row>
    <row r="833" spans="1:1">
      <c r="A833">
        <v>200.9</v>
      </c>
    </row>
    <row r="834" spans="1:1">
      <c r="A834">
        <v>206.01</v>
      </c>
    </row>
    <row r="835" spans="1:1">
      <c r="A835">
        <v>208.99</v>
      </c>
    </row>
    <row r="836" spans="1:1">
      <c r="A836">
        <v>211.88</v>
      </c>
    </row>
    <row r="837" spans="1:1">
      <c r="A837">
        <v>212</v>
      </c>
    </row>
    <row r="838" spans="1:1">
      <c r="A838">
        <v>214.09</v>
      </c>
    </row>
    <row r="839" spans="1:1">
      <c r="A839">
        <v>214.2</v>
      </c>
    </row>
    <row r="840" spans="1:1">
      <c r="A840">
        <v>213.7</v>
      </c>
    </row>
    <row r="841" spans="1:1">
      <c r="A841">
        <v>210</v>
      </c>
    </row>
    <row r="842" spans="1:1">
      <c r="A842">
        <v>208.6</v>
      </c>
    </row>
    <row r="843" spans="1:1">
      <c r="A843">
        <v>209</v>
      </c>
    </row>
    <row r="844" spans="1:1">
      <c r="A844">
        <v>208.46</v>
      </c>
    </row>
    <row r="845" spans="1:1">
      <c r="A845">
        <v>209.41</v>
      </c>
    </row>
    <row r="846" spans="1:1">
      <c r="A846">
        <v>208.8</v>
      </c>
    </row>
    <row r="847" spans="1:1">
      <c r="A847">
        <v>208.12</v>
      </c>
    </row>
    <row r="848" spans="1:1">
      <c r="A848">
        <v>211.31</v>
      </c>
    </row>
    <row r="849" spans="1:1">
      <c r="A849">
        <v>212</v>
      </c>
    </row>
    <row r="850" spans="1:1">
      <c r="A850">
        <v>216.3</v>
      </c>
    </row>
    <row r="851" spans="1:1">
      <c r="A851">
        <v>217.5</v>
      </c>
    </row>
    <row r="852" spans="1:1">
      <c r="A852">
        <v>218.3</v>
      </c>
    </row>
    <row r="853" spans="1:1">
      <c r="A853">
        <v>214.6</v>
      </c>
    </row>
    <row r="854" spans="1:1">
      <c r="A854">
        <v>220.22</v>
      </c>
    </row>
    <row r="855" spans="1:1">
      <c r="A855">
        <v>219.7</v>
      </c>
    </row>
    <row r="856" spans="1:1">
      <c r="A856">
        <v>223</v>
      </c>
    </row>
    <row r="857" spans="1:1">
      <c r="A857">
        <v>224.09</v>
      </c>
    </row>
    <row r="858" spans="1:1">
      <c r="A858">
        <v>225.2</v>
      </c>
    </row>
    <row r="859" spans="1:1">
      <c r="A859">
        <v>220.3</v>
      </c>
    </row>
    <row r="860" spans="1:1">
      <c r="A860">
        <v>225.58</v>
      </c>
    </row>
    <row r="861" spans="1:1">
      <c r="A861">
        <v>222.06</v>
      </c>
    </row>
    <row r="862" spans="1:1">
      <c r="A862">
        <v>222</v>
      </c>
    </row>
    <row r="863" spans="1:1">
      <c r="A863">
        <v>223.31</v>
      </c>
    </row>
    <row r="864" spans="1:1">
      <c r="A864">
        <v>223.15</v>
      </c>
    </row>
    <row r="865" spans="1:1">
      <c r="A865">
        <v>226.8</v>
      </c>
    </row>
    <row r="866" spans="1:1">
      <c r="A866">
        <v>231.91</v>
      </c>
    </row>
    <row r="867" spans="1:1">
      <c r="A867">
        <v>229.2</v>
      </c>
    </row>
    <row r="868" spans="1:1">
      <c r="A868">
        <v>229.05</v>
      </c>
    </row>
    <row r="869" spans="1:1">
      <c r="A869">
        <v>221</v>
      </c>
    </row>
    <row r="870" spans="1:1">
      <c r="A870">
        <v>207.88</v>
      </c>
    </row>
    <row r="871" spans="1:1">
      <c r="A871">
        <v>206.8</v>
      </c>
    </row>
    <row r="872" spans="1:1">
      <c r="A872">
        <v>208.5</v>
      </c>
    </row>
    <row r="873" spans="1:1">
      <c r="A873">
        <v>210.37</v>
      </c>
    </row>
    <row r="874" spans="1:1">
      <c r="A874">
        <v>213.1</v>
      </c>
    </row>
    <row r="875" spans="1:1">
      <c r="A875">
        <v>212.2</v>
      </c>
    </row>
    <row r="876" spans="1:1">
      <c r="A876">
        <v>209.56</v>
      </c>
    </row>
    <row r="877" spans="1:1">
      <c r="A877">
        <v>212.05</v>
      </c>
    </row>
    <row r="878" spans="1:1">
      <c r="A878">
        <v>200.8</v>
      </c>
    </row>
    <row r="879" spans="1:1">
      <c r="A879">
        <v>199.6</v>
      </c>
    </row>
    <row r="880" spans="1:1">
      <c r="A880">
        <v>206.8</v>
      </c>
    </row>
    <row r="881" spans="1:1">
      <c r="A881">
        <v>206.7</v>
      </c>
    </row>
    <row r="882" spans="1:1">
      <c r="A882">
        <v>205</v>
      </c>
    </row>
    <row r="883" spans="1:1">
      <c r="A883">
        <v>205.49</v>
      </c>
    </row>
    <row r="884" spans="1:1">
      <c r="A884">
        <v>208.95</v>
      </c>
    </row>
    <row r="885" spans="1:1">
      <c r="A885">
        <v>205.77</v>
      </c>
    </row>
    <row r="886" spans="1:1">
      <c r="A886">
        <v>208.4</v>
      </c>
    </row>
    <row r="887" spans="1:1">
      <c r="A887">
        <v>209.99</v>
      </c>
    </row>
    <row r="888" spans="1:1">
      <c r="A888">
        <v>212.4</v>
      </c>
    </row>
    <row r="889" spans="1:1">
      <c r="A889">
        <v>212.2</v>
      </c>
    </row>
    <row r="890" spans="1:1">
      <c r="A890">
        <v>207.97</v>
      </c>
    </row>
    <row r="891" spans="1:1">
      <c r="A891">
        <v>208.29</v>
      </c>
    </row>
    <row r="892" spans="1:1">
      <c r="A892">
        <v>206.3</v>
      </c>
    </row>
    <row r="893" spans="1:1">
      <c r="A893">
        <v>203.91</v>
      </c>
    </row>
    <row r="894" spans="1:1">
      <c r="A894">
        <v>202.5</v>
      </c>
    </row>
    <row r="895" spans="1:1">
      <c r="A895">
        <v>200.99</v>
      </c>
    </row>
    <row r="896" spans="1:1">
      <c r="A896">
        <v>200.1</v>
      </c>
    </row>
    <row r="897" spans="1:1">
      <c r="A897">
        <v>197.65</v>
      </c>
    </row>
    <row r="898" spans="1:1">
      <c r="A898">
        <v>194.01</v>
      </c>
    </row>
    <row r="899" spans="1:1">
      <c r="A899">
        <v>195.21</v>
      </c>
    </row>
    <row r="900" spans="1:1">
      <c r="A900">
        <v>196.58</v>
      </c>
    </row>
    <row r="901" spans="1:1">
      <c r="A901">
        <v>194.21</v>
      </c>
    </row>
    <row r="902" spans="1:1">
      <c r="A902">
        <v>197.49</v>
      </c>
    </row>
    <row r="903" spans="1:1">
      <c r="A903">
        <v>199.51</v>
      </c>
    </row>
    <row r="904" spans="1:1">
      <c r="A904">
        <v>198</v>
      </c>
    </row>
    <row r="905" spans="1:1">
      <c r="A905">
        <v>195.1</v>
      </c>
    </row>
    <row r="906" spans="1:1">
      <c r="A906">
        <v>195.2</v>
      </c>
    </row>
    <row r="907" spans="1:1">
      <c r="A907">
        <v>196.3</v>
      </c>
    </row>
    <row r="908" spans="1:1">
      <c r="A908">
        <v>203.48</v>
      </c>
    </row>
    <row r="909" spans="1:1">
      <c r="A909">
        <v>204</v>
      </c>
    </row>
    <row r="910" spans="1:1">
      <c r="A910">
        <v>203.02</v>
      </c>
    </row>
    <row r="911" spans="1:1">
      <c r="A911">
        <v>205.51</v>
      </c>
    </row>
    <row r="912" spans="1:1">
      <c r="A912">
        <v>205.76</v>
      </c>
    </row>
    <row r="913" spans="1:1">
      <c r="A913">
        <v>207.99</v>
      </c>
    </row>
    <row r="914" spans="1:1">
      <c r="A914">
        <v>206.72</v>
      </c>
    </row>
    <row r="915" spans="1:1">
      <c r="A915">
        <v>204.5</v>
      </c>
    </row>
    <row r="916" spans="1:1">
      <c r="A916">
        <v>199.71</v>
      </c>
    </row>
    <row r="917" spans="1:1">
      <c r="A917">
        <v>197.4</v>
      </c>
    </row>
    <row r="918" spans="1:1">
      <c r="A918">
        <v>197.86</v>
      </c>
    </row>
    <row r="919" spans="1:1">
      <c r="A919">
        <v>198.56</v>
      </c>
    </row>
    <row r="920" spans="1:1">
      <c r="A920">
        <v>198.63</v>
      </c>
    </row>
    <row r="921" spans="1:1">
      <c r="A921">
        <v>197.02</v>
      </c>
    </row>
    <row r="922" spans="1:1">
      <c r="A922">
        <v>194.6</v>
      </c>
    </row>
    <row r="923" spans="1:1">
      <c r="A923">
        <v>197.81</v>
      </c>
    </row>
    <row r="924" spans="1:1">
      <c r="A924">
        <v>197.25</v>
      </c>
    </row>
    <row r="925" spans="1:1">
      <c r="A925">
        <v>195</v>
      </c>
    </row>
    <row r="926" spans="1:1">
      <c r="A926">
        <v>191.59</v>
      </c>
    </row>
    <row r="927" spans="1:1">
      <c r="A927">
        <v>193.45</v>
      </c>
    </row>
    <row r="928" spans="1:1">
      <c r="A928">
        <v>196.95</v>
      </c>
    </row>
    <row r="929" spans="1:1">
      <c r="A929">
        <v>194.86</v>
      </c>
    </row>
    <row r="930" spans="1:1">
      <c r="A930">
        <v>196.6</v>
      </c>
    </row>
    <row r="931" spans="1:1">
      <c r="A931">
        <v>198.02</v>
      </c>
    </row>
    <row r="932" spans="1:1">
      <c r="A932">
        <v>199.5</v>
      </c>
    </row>
    <row r="933" spans="1:1">
      <c r="A933">
        <v>194.98</v>
      </c>
    </row>
    <row r="934" spans="1:1">
      <c r="A934">
        <v>196</v>
      </c>
    </row>
    <row r="935" spans="1:1">
      <c r="A935">
        <v>195.95</v>
      </c>
    </row>
    <row r="936" spans="1:1">
      <c r="A936">
        <v>199.3</v>
      </c>
    </row>
    <row r="937" spans="1:1">
      <c r="A937">
        <v>204.25</v>
      </c>
    </row>
    <row r="938" spans="1:1">
      <c r="A938">
        <v>203.45</v>
      </c>
    </row>
    <row r="939" spans="1:1">
      <c r="A939">
        <v>205.11</v>
      </c>
    </row>
    <row r="940" spans="1:1">
      <c r="A940">
        <v>206.88</v>
      </c>
    </row>
    <row r="941" spans="1:1">
      <c r="A941">
        <v>205.2</v>
      </c>
    </row>
    <row r="942" spans="1:1">
      <c r="A942">
        <v>205.1</v>
      </c>
    </row>
    <row r="943" spans="1:1">
      <c r="A943">
        <v>203.96</v>
      </c>
    </row>
    <row r="944" spans="1:1">
      <c r="A944">
        <v>203.5</v>
      </c>
    </row>
    <row r="945" spans="1:1">
      <c r="A945">
        <v>203.29</v>
      </c>
    </row>
    <row r="946" spans="1:1">
      <c r="A946">
        <v>205.05</v>
      </c>
    </row>
    <row r="947" spans="1:1">
      <c r="A947">
        <v>211.5</v>
      </c>
    </row>
    <row r="948" spans="1:1">
      <c r="A948">
        <v>211.35</v>
      </c>
    </row>
    <row r="949" spans="1:1">
      <c r="A949">
        <v>214.63</v>
      </c>
    </row>
    <row r="950" spans="1:1">
      <c r="A950">
        <v>214.01</v>
      </c>
    </row>
    <row r="951" spans="1:1">
      <c r="A951">
        <v>210</v>
      </c>
    </row>
    <row r="952" spans="1:1">
      <c r="A952">
        <v>210.4</v>
      </c>
    </row>
    <row r="953" spans="1:1">
      <c r="A953">
        <v>211</v>
      </c>
    </row>
    <row r="954" spans="1:1">
      <c r="A954">
        <v>212.37</v>
      </c>
    </row>
    <row r="955" spans="1:1">
      <c r="A955">
        <v>206.76</v>
      </c>
    </row>
    <row r="956" spans="1:1">
      <c r="A956">
        <v>203</v>
      </c>
    </row>
    <row r="957" spans="1:1">
      <c r="A957">
        <v>204</v>
      </c>
    </row>
    <row r="958" spans="1:1">
      <c r="A958">
        <v>204.05</v>
      </c>
    </row>
    <row r="959" spans="1:1">
      <c r="A959">
        <v>202.99</v>
      </c>
    </row>
    <row r="960" spans="1:1">
      <c r="A960">
        <v>199</v>
      </c>
    </row>
    <row r="961" spans="1:1">
      <c r="A961">
        <v>202.5</v>
      </c>
    </row>
    <row r="962" spans="1:1">
      <c r="A962">
        <v>200.7</v>
      </c>
    </row>
    <row r="963" spans="1:1">
      <c r="A963">
        <v>199.9</v>
      </c>
    </row>
    <row r="964" spans="1:1">
      <c r="A964">
        <v>196.61</v>
      </c>
    </row>
    <row r="965" spans="1:1">
      <c r="A965">
        <v>194.01</v>
      </c>
    </row>
    <row r="966" spans="1:1">
      <c r="A966">
        <v>194.77</v>
      </c>
    </row>
    <row r="967" spans="1:1">
      <c r="A967">
        <v>190.5</v>
      </c>
    </row>
    <row r="968" spans="1:1">
      <c r="A968">
        <v>188.35</v>
      </c>
    </row>
    <row r="969" spans="1:1">
      <c r="A969">
        <v>181.6</v>
      </c>
    </row>
    <row r="970" spans="1:1">
      <c r="A970">
        <v>181.59</v>
      </c>
    </row>
    <row r="971" spans="1:1">
      <c r="A971">
        <v>181.21</v>
      </c>
    </row>
    <row r="972" spans="1:1">
      <c r="A972">
        <v>175.51</v>
      </c>
    </row>
    <row r="973" spans="1:1">
      <c r="A973">
        <v>175</v>
      </c>
    </row>
    <row r="974" spans="1:1">
      <c r="A974">
        <v>173.6</v>
      </c>
    </row>
    <row r="975" spans="1:1">
      <c r="A975">
        <v>179</v>
      </c>
    </row>
    <row r="976" spans="1:1">
      <c r="A976">
        <v>183</v>
      </c>
    </row>
    <row r="977" spans="1:1">
      <c r="A977">
        <v>179.04</v>
      </c>
    </row>
    <row r="978" spans="1:1">
      <c r="A978">
        <v>181.4</v>
      </c>
    </row>
    <row r="979" spans="1:1">
      <c r="A979">
        <v>179.58</v>
      </c>
    </row>
    <row r="980" spans="1:1">
      <c r="A980">
        <v>182.2</v>
      </c>
    </row>
    <row r="981" spans="1:1">
      <c r="A981">
        <v>184.85</v>
      </c>
    </row>
    <row r="982" spans="1:1">
      <c r="A982">
        <v>182.4</v>
      </c>
    </row>
    <row r="983" spans="1:1">
      <c r="A983">
        <v>181.76</v>
      </c>
    </row>
    <row r="984" spans="1:1">
      <c r="A984">
        <v>174.6</v>
      </c>
    </row>
    <row r="985" spans="1:1">
      <c r="A985">
        <v>177.01</v>
      </c>
    </row>
    <row r="986" spans="1:1">
      <c r="A986">
        <v>178.4</v>
      </c>
    </row>
    <row r="987" spans="1:1">
      <c r="A987">
        <v>179.69</v>
      </c>
    </row>
    <row r="988" spans="1:1">
      <c r="A988">
        <v>180.1</v>
      </c>
    </row>
    <row r="989" spans="1:1">
      <c r="A989">
        <v>173.66</v>
      </c>
    </row>
    <row r="990" spans="1:1">
      <c r="A990">
        <v>171.8</v>
      </c>
    </row>
    <row r="991" spans="1:1">
      <c r="A991">
        <v>164.6</v>
      </c>
    </row>
    <row r="992" spans="1:1">
      <c r="A992">
        <v>170.51</v>
      </c>
    </row>
    <row r="993" spans="1:1">
      <c r="A993">
        <v>171.65</v>
      </c>
    </row>
    <row r="994" spans="1:1">
      <c r="A994">
        <v>173</v>
      </c>
    </row>
    <row r="995" spans="1:1">
      <c r="A995">
        <v>193.39</v>
      </c>
    </row>
    <row r="996" spans="1:1">
      <c r="A996">
        <v>190</v>
      </c>
    </row>
    <row r="997" spans="1:1">
      <c r="A997">
        <v>192.52</v>
      </c>
    </row>
    <row r="998" spans="1:1">
      <c r="A998">
        <v>194.9</v>
      </c>
    </row>
    <row r="999" spans="1:1">
      <c r="A999">
        <v>196.5</v>
      </c>
    </row>
    <row r="1000" spans="1:1">
      <c r="A1000">
        <v>194.3</v>
      </c>
    </row>
    <row r="1001" spans="1:1">
      <c r="A1001">
        <v>182.6</v>
      </c>
    </row>
    <row r="1002" spans="1:1">
      <c r="A1002">
        <v>188.21</v>
      </c>
    </row>
    <row r="1003" spans="1:1">
      <c r="A1003">
        <v>194.12</v>
      </c>
    </row>
    <row r="1004" spans="1:1">
      <c r="A1004">
        <v>200.48</v>
      </c>
    </row>
    <row r="1005" spans="1:1">
      <c r="A1005">
        <v>194.5</v>
      </c>
    </row>
    <row r="1006" spans="1:1">
      <c r="A1006">
        <v>188.45</v>
      </c>
    </row>
    <row r="1007" spans="1:1">
      <c r="A1007">
        <v>187.01</v>
      </c>
    </row>
    <row r="1008" spans="1:1">
      <c r="A1008">
        <v>185.6</v>
      </c>
    </row>
    <row r="1009" spans="1:1">
      <c r="A1009">
        <v>184.49</v>
      </c>
    </row>
    <row r="1010" spans="1:1">
      <c r="A1010">
        <v>183.8</v>
      </c>
    </row>
    <row r="1011" spans="1:1">
      <c r="A1011">
        <v>176.4</v>
      </c>
    </row>
    <row r="1012" spans="1:1">
      <c r="A1012">
        <v>175.79</v>
      </c>
    </row>
    <row r="1013" spans="1:1">
      <c r="A1013">
        <v>170</v>
      </c>
    </row>
    <row r="1014" spans="1:1">
      <c r="A1014">
        <v>167.5</v>
      </c>
    </row>
    <row r="1015" spans="1:1">
      <c r="A1015">
        <v>156.61000000000001</v>
      </c>
    </row>
    <row r="1016" spans="1:1">
      <c r="A1016">
        <v>163.01</v>
      </c>
    </row>
    <row r="1017" spans="1:1">
      <c r="A1017">
        <v>160.41</v>
      </c>
    </row>
    <row r="1018" spans="1:1">
      <c r="A1018">
        <v>164.6</v>
      </c>
    </row>
    <row r="1019" spans="1:1">
      <c r="A1019">
        <v>168.8</v>
      </c>
    </row>
    <row r="1020" spans="1:1">
      <c r="A1020">
        <v>168.51</v>
      </c>
    </row>
    <row r="1021" spans="1:1">
      <c r="A1021">
        <v>162.69999999999999</v>
      </c>
    </row>
    <row r="1022" spans="1:1">
      <c r="A1022">
        <v>163</v>
      </c>
    </row>
    <row r="1023" spans="1:1">
      <c r="A1023">
        <v>164.22</v>
      </c>
    </row>
    <row r="1024" spans="1:1">
      <c r="A1024">
        <v>167.9</v>
      </c>
    </row>
    <row r="1025" spans="1:1">
      <c r="A1025">
        <v>164.05</v>
      </c>
    </row>
    <row r="1026" spans="1:1">
      <c r="A1026">
        <v>166</v>
      </c>
    </row>
    <row r="1027" spans="1:1">
      <c r="A1027">
        <v>166.08</v>
      </c>
    </row>
    <row r="1028" spans="1:1">
      <c r="A1028">
        <v>162.85</v>
      </c>
    </row>
    <row r="1029" spans="1:1">
      <c r="A1029">
        <v>161.69999999999999</v>
      </c>
    </row>
    <row r="1030" spans="1:1">
      <c r="A1030">
        <v>158.62</v>
      </c>
    </row>
    <row r="1031" spans="1:1">
      <c r="A1031">
        <v>163.4</v>
      </c>
    </row>
    <row r="1032" spans="1:1">
      <c r="A1032">
        <v>164.51</v>
      </c>
    </row>
    <row r="1033" spans="1:1">
      <c r="A1033">
        <v>162.55000000000001</v>
      </c>
    </row>
    <row r="1034" spans="1:1">
      <c r="A1034">
        <v>163.03</v>
      </c>
    </row>
    <row r="1035" spans="1:1">
      <c r="A1035">
        <v>165.8</v>
      </c>
    </row>
    <row r="1036" spans="1:1">
      <c r="A1036">
        <v>176.6</v>
      </c>
    </row>
    <row r="1037" spans="1:1">
      <c r="A1037">
        <v>178.2</v>
      </c>
    </row>
    <row r="1038" spans="1:1">
      <c r="A1038">
        <v>177.6</v>
      </c>
    </row>
    <row r="1039" spans="1:1">
      <c r="A1039">
        <v>178.2</v>
      </c>
    </row>
    <row r="1040" spans="1:1">
      <c r="A1040">
        <v>178.61</v>
      </c>
    </row>
    <row r="1041" spans="1:1">
      <c r="A1041">
        <v>178.8</v>
      </c>
    </row>
    <row r="1042" spans="1:1">
      <c r="A1042">
        <v>175.02</v>
      </c>
    </row>
    <row r="1043" spans="1:1">
      <c r="A1043">
        <v>172.49</v>
      </c>
    </row>
    <row r="1044" spans="1:1">
      <c r="A1044">
        <v>171.8</v>
      </c>
    </row>
    <row r="1045" spans="1:1">
      <c r="A1045">
        <v>170</v>
      </c>
    </row>
    <row r="1046" spans="1:1">
      <c r="A1046">
        <v>168.2</v>
      </c>
    </row>
    <row r="1047" spans="1:1">
      <c r="A1047">
        <v>172.3</v>
      </c>
    </row>
    <row r="1048" spans="1:1">
      <c r="A1048">
        <v>171.6</v>
      </c>
    </row>
    <row r="1049" spans="1:1">
      <c r="A1049">
        <v>175.68</v>
      </c>
    </row>
    <row r="1050" spans="1:1">
      <c r="A1050">
        <v>183.51</v>
      </c>
    </row>
    <row r="1051" spans="1:1">
      <c r="A1051">
        <v>181.71</v>
      </c>
    </row>
    <row r="1052" spans="1:1">
      <c r="A1052">
        <v>182.02</v>
      </c>
    </row>
    <row r="1053" spans="1:1">
      <c r="A1053">
        <v>183.88</v>
      </c>
    </row>
    <row r="1054" spans="1:1">
      <c r="A1054">
        <v>186.06</v>
      </c>
    </row>
    <row r="1055" spans="1:1">
      <c r="A1055">
        <v>190.99</v>
      </c>
    </row>
    <row r="1056" spans="1:1">
      <c r="A1056">
        <v>186.6</v>
      </c>
    </row>
    <row r="1057" spans="1:1">
      <c r="A1057">
        <v>185.9</v>
      </c>
    </row>
    <row r="1058" spans="1:1">
      <c r="A1058">
        <v>186.19</v>
      </c>
    </row>
    <row r="1059" spans="1:1">
      <c r="A1059">
        <v>184.62</v>
      </c>
    </row>
    <row r="1060" spans="1:1">
      <c r="A1060">
        <v>185.5</v>
      </c>
    </row>
    <row r="1061" spans="1:1">
      <c r="A1061">
        <v>194.52</v>
      </c>
    </row>
    <row r="1062" spans="1:1">
      <c r="A1062">
        <v>193.61</v>
      </c>
    </row>
    <row r="1063" spans="1:1">
      <c r="A1063">
        <v>189.99</v>
      </c>
    </row>
    <row r="1064" spans="1:1">
      <c r="A1064">
        <v>192</v>
      </c>
    </row>
    <row r="1065" spans="1:1">
      <c r="A1065">
        <v>188</v>
      </c>
    </row>
    <row r="1066" spans="1:1">
      <c r="A1066">
        <v>186.01</v>
      </c>
    </row>
    <row r="1067" spans="1:1">
      <c r="A1067">
        <v>189</v>
      </c>
    </row>
    <row r="1068" spans="1:1">
      <c r="A1068">
        <v>187</v>
      </c>
    </row>
    <row r="1069" spans="1:1">
      <c r="A1069">
        <v>187.77</v>
      </c>
    </row>
    <row r="1070" spans="1:1">
      <c r="A1070">
        <v>186.78</v>
      </c>
    </row>
    <row r="1071" spans="1:1">
      <c r="A1071">
        <v>181.3</v>
      </c>
    </row>
    <row r="1072" spans="1:1">
      <c r="A1072">
        <v>182.16</v>
      </c>
    </row>
    <row r="1073" spans="1:1">
      <c r="A1073">
        <v>179.9</v>
      </c>
    </row>
    <row r="1074" spans="1:1">
      <c r="A1074">
        <v>185.4</v>
      </c>
    </row>
    <row r="1075" spans="1:1">
      <c r="A1075">
        <v>184.51</v>
      </c>
    </row>
    <row r="1076" spans="1:1">
      <c r="A1076">
        <v>186.54</v>
      </c>
    </row>
    <row r="1077" spans="1:1">
      <c r="A1077">
        <v>187.9</v>
      </c>
    </row>
    <row r="1078" spans="1:1">
      <c r="A1078">
        <v>187.8</v>
      </c>
    </row>
    <row r="1079" spans="1:1">
      <c r="A1079">
        <v>202.9</v>
      </c>
    </row>
    <row r="1080" spans="1:1">
      <c r="A1080">
        <v>199.95</v>
      </c>
    </row>
    <row r="1081" spans="1:1">
      <c r="A1081">
        <v>198.1</v>
      </c>
    </row>
    <row r="1082" spans="1:1">
      <c r="A1082">
        <v>196.82</v>
      </c>
    </row>
    <row r="1083" spans="1:1">
      <c r="A1083">
        <v>201.25</v>
      </c>
    </row>
    <row r="1084" spans="1:1">
      <c r="A1084">
        <v>198.9</v>
      </c>
    </row>
    <row r="1085" spans="1:1">
      <c r="A1085">
        <v>198.71</v>
      </c>
    </row>
    <row r="1086" spans="1:1">
      <c r="A1086">
        <v>198.11</v>
      </c>
    </row>
    <row r="1087" spans="1:1">
      <c r="A1087">
        <v>202.51</v>
      </c>
    </row>
    <row r="1088" spans="1:1">
      <c r="A1088">
        <v>206.6</v>
      </c>
    </row>
    <row r="1089" spans="1:1">
      <c r="A1089">
        <v>205.66</v>
      </c>
    </row>
    <row r="1090" spans="1:1">
      <c r="A1090">
        <v>206.79</v>
      </c>
    </row>
    <row r="1091" spans="1:1">
      <c r="A1091">
        <v>211.25</v>
      </c>
    </row>
    <row r="1092" spans="1:1">
      <c r="A1092">
        <v>213.61</v>
      </c>
    </row>
    <row r="1093" spans="1:1">
      <c r="A1093">
        <v>214.99</v>
      </c>
    </row>
    <row r="1094" spans="1:1">
      <c r="A1094">
        <v>218</v>
      </c>
    </row>
    <row r="1095" spans="1:1">
      <c r="A1095">
        <v>216.54</v>
      </c>
    </row>
    <row r="1096" spans="1:1">
      <c r="A1096">
        <v>217.5</v>
      </c>
    </row>
    <row r="1097" spans="1:1">
      <c r="A1097">
        <v>210.45</v>
      </c>
    </row>
    <row r="1098" spans="1:1">
      <c r="A1098">
        <v>206.5</v>
      </c>
    </row>
    <row r="1099" spans="1:1">
      <c r="A1099">
        <v>209.2</v>
      </c>
    </row>
    <row r="1100" spans="1:1">
      <c r="A1100">
        <v>208.5</v>
      </c>
    </row>
    <row r="1101" spans="1:1">
      <c r="A1101">
        <v>203.2</v>
      </c>
    </row>
    <row r="1102" spans="1:1">
      <c r="A1102">
        <v>201</v>
      </c>
    </row>
    <row r="1103" spans="1:1">
      <c r="A1103">
        <v>201.59</v>
      </c>
    </row>
    <row r="1104" spans="1:1">
      <c r="A1104">
        <v>206.8</v>
      </c>
    </row>
    <row r="1105" spans="1:1">
      <c r="A1105">
        <v>206.5</v>
      </c>
    </row>
    <row r="1106" spans="1:1">
      <c r="A1106">
        <v>201</v>
      </c>
    </row>
    <row r="1107" spans="1:1">
      <c r="A1107">
        <v>197.88</v>
      </c>
    </row>
    <row r="1108" spans="1:1">
      <c r="A1108">
        <v>199.4</v>
      </c>
    </row>
    <row r="1109" spans="1:1">
      <c r="A1109">
        <v>203.8</v>
      </c>
    </row>
    <row r="1110" spans="1:1">
      <c r="A1110">
        <v>203.12</v>
      </c>
    </row>
    <row r="1111" spans="1:1">
      <c r="A1111">
        <v>201</v>
      </c>
    </row>
    <row r="1112" spans="1:1">
      <c r="A1112">
        <v>199.35</v>
      </c>
    </row>
    <row r="1113" spans="1:1">
      <c r="A1113">
        <v>208</v>
      </c>
    </row>
    <row r="1114" spans="1:1">
      <c r="A1114">
        <v>209.03</v>
      </c>
    </row>
    <row r="1115" spans="1:1">
      <c r="A1115">
        <v>208.2</v>
      </c>
    </row>
    <row r="1116" spans="1:1">
      <c r="A1116">
        <v>202.2</v>
      </c>
    </row>
    <row r="1117" spans="1:1">
      <c r="A1117">
        <v>202.85</v>
      </c>
    </row>
    <row r="1118" spans="1:1">
      <c r="A1118">
        <v>207.05</v>
      </c>
    </row>
    <row r="1119" spans="1:1">
      <c r="A1119">
        <v>203.55</v>
      </c>
    </row>
    <row r="1120" spans="1:1">
      <c r="A1120">
        <v>201.3</v>
      </c>
    </row>
    <row r="1121" spans="1:1">
      <c r="A1121">
        <v>203</v>
      </c>
    </row>
    <row r="1122" spans="1:1">
      <c r="A1122">
        <v>203.65</v>
      </c>
    </row>
    <row r="1123" spans="1:1">
      <c r="A1123">
        <v>200.98</v>
      </c>
    </row>
    <row r="1124" spans="1:1">
      <c r="A1124">
        <v>192.3</v>
      </c>
    </row>
    <row r="1125" spans="1:1">
      <c r="A1125">
        <v>193.1</v>
      </c>
    </row>
    <row r="1126" spans="1:1">
      <c r="A1126">
        <v>194.66</v>
      </c>
    </row>
    <row r="1127" spans="1:1">
      <c r="A1127">
        <v>192.51</v>
      </c>
    </row>
    <row r="1128" spans="1:1">
      <c r="A1128">
        <v>194.99</v>
      </c>
    </row>
    <row r="1129" spans="1:1">
      <c r="A1129">
        <v>197</v>
      </c>
    </row>
    <row r="1130" spans="1:1">
      <c r="A1130">
        <v>196.07</v>
      </c>
    </row>
    <row r="1131" spans="1:1">
      <c r="A1131">
        <v>195.3</v>
      </c>
    </row>
    <row r="1132" spans="1:1">
      <c r="A1132">
        <v>195.5</v>
      </c>
    </row>
    <row r="1133" spans="1:1">
      <c r="A1133">
        <v>190.32</v>
      </c>
    </row>
    <row r="1134" spans="1:1">
      <c r="A1134">
        <v>192.88</v>
      </c>
    </row>
    <row r="1135" spans="1:1">
      <c r="A1135">
        <v>196.15</v>
      </c>
    </row>
    <row r="1136" spans="1:1">
      <c r="A1136">
        <v>195.08</v>
      </c>
    </row>
    <row r="1137" spans="1:1">
      <c r="A1137">
        <v>196.45</v>
      </c>
    </row>
    <row r="1138" spans="1:1">
      <c r="A1138">
        <v>200.74</v>
      </c>
    </row>
    <row r="1139" spans="1:1">
      <c r="A1139">
        <v>198.8</v>
      </c>
    </row>
    <row r="1140" spans="1:1">
      <c r="A1140">
        <v>195.59</v>
      </c>
    </row>
    <row r="1141" spans="1:1">
      <c r="A1141">
        <v>198.18</v>
      </c>
    </row>
    <row r="1142" spans="1:1">
      <c r="A1142">
        <v>195.4</v>
      </c>
    </row>
    <row r="1143" spans="1:1">
      <c r="A1143">
        <v>196</v>
      </c>
    </row>
    <row r="1144" spans="1:1">
      <c r="A1144">
        <v>200.1</v>
      </c>
    </row>
    <row r="1145" spans="1:1">
      <c r="A1145">
        <v>199.1</v>
      </c>
    </row>
    <row r="1146" spans="1:1">
      <c r="A1146">
        <v>201.4</v>
      </c>
    </row>
    <row r="1147" spans="1:1">
      <c r="A1147">
        <v>200.83</v>
      </c>
    </row>
    <row r="1148" spans="1:1">
      <c r="A1148">
        <v>200</v>
      </c>
    </row>
    <row r="1149" spans="1:1">
      <c r="A1149">
        <v>201.5</v>
      </c>
    </row>
    <row r="1150" spans="1:1">
      <c r="A1150">
        <v>201.6</v>
      </c>
    </row>
    <row r="1151" spans="1:1">
      <c r="A1151">
        <v>202.8</v>
      </c>
    </row>
    <row r="1152" spans="1:1">
      <c r="A1152">
        <v>203.51</v>
      </c>
    </row>
    <row r="1153" spans="1:1">
      <c r="A1153">
        <v>203.85</v>
      </c>
    </row>
    <row r="1154" spans="1:1">
      <c r="A1154">
        <v>202.15</v>
      </c>
    </row>
    <row r="1155" spans="1:1">
      <c r="A1155">
        <v>203.4</v>
      </c>
    </row>
    <row r="1156" spans="1:1">
      <c r="A1156">
        <v>206.1</v>
      </c>
    </row>
    <row r="1157" spans="1:1">
      <c r="A1157">
        <v>210</v>
      </c>
    </row>
    <row r="1158" spans="1:1">
      <c r="A1158">
        <v>209.21</v>
      </c>
    </row>
    <row r="1159" spans="1:1">
      <c r="A1159">
        <v>208.02</v>
      </c>
    </row>
    <row r="1160" spans="1:1">
      <c r="A1160">
        <v>214.18</v>
      </c>
    </row>
    <row r="1161" spans="1:1">
      <c r="A1161">
        <v>214.6</v>
      </c>
    </row>
    <row r="1162" spans="1:1">
      <c r="A1162">
        <v>215.49</v>
      </c>
    </row>
    <row r="1163" spans="1:1">
      <c r="A1163">
        <v>214.89</v>
      </c>
    </row>
    <row r="1164" spans="1:1">
      <c r="A1164">
        <v>213.02</v>
      </c>
    </row>
    <row r="1165" spans="1:1">
      <c r="A1165">
        <v>210.58</v>
      </c>
    </row>
    <row r="1166" spans="1:1">
      <c r="A1166">
        <v>208.84</v>
      </c>
    </row>
    <row r="1167" spans="1:1">
      <c r="A1167">
        <v>210.48</v>
      </c>
    </row>
    <row r="1168" spans="1:1">
      <c r="A1168">
        <v>211.5</v>
      </c>
    </row>
    <row r="1169" spans="1:1">
      <c r="A1169">
        <v>208.1</v>
      </c>
    </row>
    <row r="1170" spans="1:1">
      <c r="A1170">
        <v>206.56</v>
      </c>
    </row>
    <row r="1171" spans="1:1">
      <c r="A1171">
        <v>206.7</v>
      </c>
    </row>
    <row r="1172" spans="1:1">
      <c r="A1172">
        <v>205.98</v>
      </c>
    </row>
    <row r="1173" spans="1:1">
      <c r="A1173">
        <v>205.35</v>
      </c>
    </row>
    <row r="1174" spans="1:1">
      <c r="A1174">
        <v>206.43</v>
      </c>
    </row>
    <row r="1175" spans="1:1">
      <c r="A1175">
        <v>205.6</v>
      </c>
    </row>
    <row r="1176" spans="1:1">
      <c r="A1176">
        <v>202.95</v>
      </c>
    </row>
    <row r="1177" spans="1:1">
      <c r="A1177">
        <v>202.9</v>
      </c>
    </row>
    <row r="1178" spans="1:1">
      <c r="A1178">
        <v>205.9</v>
      </c>
    </row>
    <row r="1179" spans="1:1">
      <c r="A1179">
        <v>205.2</v>
      </c>
    </row>
    <row r="1180" spans="1:1">
      <c r="A1180">
        <v>206.89</v>
      </c>
    </row>
    <row r="1181" spans="1:1">
      <c r="A1181">
        <v>206.51</v>
      </c>
    </row>
    <row r="1182" spans="1:1">
      <c r="A1182">
        <v>206.6</v>
      </c>
    </row>
    <row r="1183" spans="1:1">
      <c r="A1183">
        <v>206</v>
      </c>
    </row>
    <row r="1184" spans="1:1">
      <c r="A1184">
        <v>204.3</v>
      </c>
    </row>
    <row r="1185" spans="1:1">
      <c r="A1185">
        <v>204.01</v>
      </c>
    </row>
    <row r="1186" spans="1:1">
      <c r="A1186">
        <v>202.9</v>
      </c>
    </row>
    <row r="1187" spans="1:1">
      <c r="A1187">
        <v>204.05</v>
      </c>
    </row>
    <row r="1188" spans="1:1">
      <c r="A1188">
        <v>202.25</v>
      </c>
    </row>
    <row r="1189" spans="1:1">
      <c r="A1189">
        <v>201</v>
      </c>
    </row>
    <row r="1190" spans="1:1">
      <c r="A1190">
        <v>201</v>
      </c>
    </row>
    <row r="1191" spans="1:1">
      <c r="A1191">
        <v>200.68</v>
      </c>
    </row>
    <row r="1192" spans="1:1">
      <c r="A1192">
        <v>202.65</v>
      </c>
    </row>
    <row r="1193" spans="1:1">
      <c r="A1193">
        <v>205.9</v>
      </c>
    </row>
    <row r="1194" spans="1:1">
      <c r="A1194">
        <v>206</v>
      </c>
    </row>
    <row r="1195" spans="1:1">
      <c r="A1195">
        <v>206.19</v>
      </c>
    </row>
    <row r="1196" spans="1:1">
      <c r="A1196">
        <v>209.1</v>
      </c>
    </row>
    <row r="1197" spans="1:1">
      <c r="A1197">
        <v>208.87</v>
      </c>
    </row>
    <row r="1198" spans="1:1">
      <c r="A1198">
        <v>207.8</v>
      </c>
    </row>
    <row r="1199" spans="1:1">
      <c r="A1199">
        <v>209.2</v>
      </c>
    </row>
    <row r="1200" spans="1:1">
      <c r="A1200">
        <v>208.45</v>
      </c>
    </row>
    <row r="1201" spans="1:1">
      <c r="A1201">
        <v>210.01</v>
      </c>
    </row>
    <row r="1202" spans="1:1">
      <c r="A1202">
        <v>209.1</v>
      </c>
    </row>
    <row r="1203" spans="1:1">
      <c r="A1203">
        <v>205.11</v>
      </c>
    </row>
    <row r="1204" spans="1:1">
      <c r="A1204">
        <v>205.2</v>
      </c>
    </row>
    <row r="1205" spans="1:1">
      <c r="A1205">
        <v>209.51</v>
      </c>
    </row>
    <row r="1206" spans="1:1">
      <c r="A1206">
        <v>210.69</v>
      </c>
    </row>
    <row r="1207" spans="1:1">
      <c r="A1207">
        <v>210.5</v>
      </c>
    </row>
    <row r="1208" spans="1:1">
      <c r="A1208">
        <v>211.9</v>
      </c>
    </row>
    <row r="1209" spans="1:1">
      <c r="A1209">
        <v>212</v>
      </c>
    </row>
    <row r="1210" spans="1:1">
      <c r="A1210">
        <v>209.26</v>
      </c>
    </row>
    <row r="1211" spans="1:1">
      <c r="A1211">
        <v>207.8</v>
      </c>
    </row>
    <row r="1212" spans="1:1">
      <c r="A1212">
        <v>207.63</v>
      </c>
    </row>
    <row r="1213" spans="1:1">
      <c r="A1213">
        <v>207.8</v>
      </c>
    </row>
    <row r="1214" spans="1:1">
      <c r="A1214">
        <v>210.02</v>
      </c>
    </row>
    <row r="1215" spans="1:1">
      <c r="A1215">
        <v>208.07</v>
      </c>
    </row>
    <row r="1216" spans="1:1">
      <c r="A1216">
        <v>205.6</v>
      </c>
    </row>
    <row r="1217" spans="1:1">
      <c r="A1217">
        <v>205.98</v>
      </c>
    </row>
    <row r="1218" spans="1:1">
      <c r="A1218">
        <v>205.95</v>
      </c>
    </row>
    <row r="1219" spans="1:1">
      <c r="A1219">
        <v>207.05</v>
      </c>
    </row>
    <row r="1220" spans="1:1">
      <c r="A1220">
        <v>209.4</v>
      </c>
    </row>
    <row r="1221" spans="1:1">
      <c r="A1221">
        <v>209.79</v>
      </c>
    </row>
    <row r="1222" spans="1:1">
      <c r="A1222">
        <v>209.3</v>
      </c>
    </row>
    <row r="1223" spans="1:1">
      <c r="A1223">
        <v>208.44</v>
      </c>
    </row>
    <row r="1224" spans="1:1">
      <c r="A1224">
        <v>208.18</v>
      </c>
    </row>
    <row r="1225" spans="1:1">
      <c r="A1225">
        <v>210.6</v>
      </c>
    </row>
    <row r="1226" spans="1:1">
      <c r="A1226">
        <v>208.48</v>
      </c>
    </row>
    <row r="1227" spans="1:1">
      <c r="A1227">
        <v>209.2</v>
      </c>
    </row>
    <row r="1228" spans="1:1">
      <c r="A1228">
        <v>211.6</v>
      </c>
    </row>
    <row r="1229" spans="1:1">
      <c r="A1229">
        <v>215.6</v>
      </c>
    </row>
    <row r="1230" spans="1:1">
      <c r="A1230">
        <v>217.5</v>
      </c>
    </row>
    <row r="1231" spans="1:1">
      <c r="A1231">
        <v>217.91</v>
      </c>
    </row>
    <row r="1232" spans="1:1">
      <c r="A1232">
        <v>220.62</v>
      </c>
    </row>
    <row r="1233" spans="1:1">
      <c r="A1233">
        <v>219.11</v>
      </c>
    </row>
    <row r="1234" spans="1:1">
      <c r="A1234">
        <v>217.49</v>
      </c>
    </row>
    <row r="1235" spans="1:1">
      <c r="A1235">
        <v>220.06</v>
      </c>
    </row>
    <row r="1236" spans="1:1">
      <c r="A1236">
        <v>219.01</v>
      </c>
    </row>
    <row r="1237" spans="1:1">
      <c r="A1237">
        <v>218.5</v>
      </c>
    </row>
    <row r="1238" spans="1:1">
      <c r="A1238">
        <v>223.35</v>
      </c>
    </row>
    <row r="1239" spans="1:1">
      <c r="A1239">
        <v>223.05</v>
      </c>
    </row>
    <row r="1240" spans="1:1">
      <c r="A1240">
        <v>221</v>
      </c>
    </row>
    <row r="1241" spans="1:1">
      <c r="A1241">
        <v>219.2</v>
      </c>
    </row>
    <row r="1242" spans="1:1">
      <c r="A1242">
        <v>223.18</v>
      </c>
    </row>
    <row r="1243" spans="1:1">
      <c r="A1243">
        <v>222.41</v>
      </c>
    </row>
    <row r="1244" spans="1:1">
      <c r="A1244">
        <v>223.4</v>
      </c>
    </row>
    <row r="1245" spans="1:1">
      <c r="A1245">
        <v>218.38</v>
      </c>
    </row>
    <row r="1246" spans="1:1">
      <c r="A1246">
        <v>217.99</v>
      </c>
    </row>
    <row r="1247" spans="1:1">
      <c r="A1247">
        <v>217.12</v>
      </c>
    </row>
    <row r="1248" spans="1:1">
      <c r="A1248">
        <v>230.45</v>
      </c>
    </row>
    <row r="1249" spans="1:1">
      <c r="A1249">
        <v>230.01</v>
      </c>
    </row>
    <row r="1250" spans="1:1">
      <c r="A1250">
        <v>230.35</v>
      </c>
    </row>
    <row r="1251" spans="1:1">
      <c r="A1251">
        <v>232.52</v>
      </c>
    </row>
    <row r="1252" spans="1:1">
      <c r="A1252">
        <v>232.72</v>
      </c>
    </row>
    <row r="1253" spans="1:1">
      <c r="A1253">
        <v>230.41</v>
      </c>
    </row>
    <row r="1254" spans="1:1">
      <c r="A1254">
        <v>230.93</v>
      </c>
    </row>
    <row r="1255" spans="1:1">
      <c r="A1255">
        <v>231.4</v>
      </c>
    </row>
    <row r="1256" spans="1:1">
      <c r="A1256">
        <v>234</v>
      </c>
    </row>
    <row r="1257" spans="1:1">
      <c r="A1257">
        <v>230.71</v>
      </c>
    </row>
    <row r="1258" spans="1:1">
      <c r="A1258">
        <v>231.8</v>
      </c>
    </row>
    <row r="1259" spans="1:1">
      <c r="A1259">
        <v>231.95</v>
      </c>
    </row>
    <row r="1260" spans="1:1">
      <c r="A1260">
        <v>232.1</v>
      </c>
    </row>
    <row r="1261" spans="1:1">
      <c r="A1261">
        <v>228.55</v>
      </c>
    </row>
    <row r="1262" spans="1:1">
      <c r="A1262">
        <v>228.15</v>
      </c>
    </row>
    <row r="1263" spans="1:1">
      <c r="A1263">
        <v>227.7</v>
      </c>
    </row>
    <row r="1264" spans="1:1">
      <c r="A1264">
        <v>228.91</v>
      </c>
    </row>
    <row r="1265" spans="1:1">
      <c r="A1265">
        <v>231.33</v>
      </c>
    </row>
    <row r="1266" spans="1:1">
      <c r="A1266">
        <v>233.2</v>
      </c>
    </row>
    <row r="1267" spans="1:1">
      <c r="A1267">
        <v>238.98</v>
      </c>
    </row>
    <row r="1268" spans="1:1">
      <c r="A1268">
        <v>239</v>
      </c>
    </row>
    <row r="1269" spans="1:1">
      <c r="A1269">
        <v>240.6</v>
      </c>
    </row>
    <row r="1270" spans="1:1">
      <c r="A1270">
        <v>243.38</v>
      </c>
    </row>
    <row r="1271" spans="1:1">
      <c r="A1271">
        <v>241.1</v>
      </c>
    </row>
    <row r="1272" spans="1:1">
      <c r="A1272">
        <v>244.51</v>
      </c>
    </row>
    <row r="1273" spans="1:1">
      <c r="A1273">
        <v>244.4</v>
      </c>
    </row>
    <row r="1274" spans="1:1">
      <c r="A1274">
        <v>246.5</v>
      </c>
    </row>
    <row r="1275" spans="1:1">
      <c r="A1275">
        <v>247.49</v>
      </c>
    </row>
    <row r="1276" spans="1:1">
      <c r="A1276">
        <v>248.29</v>
      </c>
    </row>
    <row r="1277" spans="1:1">
      <c r="A1277">
        <v>251.87</v>
      </c>
    </row>
    <row r="1278" spans="1:1">
      <c r="A1278">
        <v>249.5</v>
      </c>
    </row>
    <row r="1279" spans="1:1">
      <c r="A1279">
        <v>254.6</v>
      </c>
    </row>
    <row r="1280" spans="1:1">
      <c r="A1280">
        <v>256</v>
      </c>
    </row>
    <row r="1281" spans="1:1">
      <c r="A1281">
        <v>256.57</v>
      </c>
    </row>
    <row r="1282" spans="1:1">
      <c r="A1282">
        <v>259.10000000000002</v>
      </c>
    </row>
    <row r="1283" spans="1:1">
      <c r="A1283">
        <v>259.70999999999998</v>
      </c>
    </row>
    <row r="1284" spans="1:1">
      <c r="A1284">
        <v>257</v>
      </c>
    </row>
    <row r="1285" spans="1:1">
      <c r="A1285">
        <v>257.92</v>
      </c>
    </row>
    <row r="1286" spans="1:1">
      <c r="A1286">
        <v>261.88</v>
      </c>
    </row>
    <row r="1287" spans="1:1">
      <c r="A1287">
        <v>265.99</v>
      </c>
    </row>
    <row r="1288" spans="1:1">
      <c r="A1288">
        <v>267.2</v>
      </c>
    </row>
    <row r="1289" spans="1:1">
      <c r="A1289">
        <v>253.6</v>
      </c>
    </row>
    <row r="1290" spans="1:1">
      <c r="A1290">
        <v>251.2</v>
      </c>
    </row>
    <row r="1291" spans="1:1">
      <c r="A1291">
        <v>253</v>
      </c>
    </row>
    <row r="1292" spans="1:1">
      <c r="A1292">
        <v>249.05</v>
      </c>
    </row>
    <row r="1293" spans="1:1">
      <c r="A1293">
        <v>247.3</v>
      </c>
    </row>
    <row r="1294" spans="1:1">
      <c r="A1294">
        <v>245.89</v>
      </c>
    </row>
    <row r="1295" spans="1:1">
      <c r="A1295">
        <v>246.6</v>
      </c>
    </row>
    <row r="1296" spans="1:1">
      <c r="A1296">
        <v>244.99</v>
      </c>
    </row>
    <row r="1297" spans="1:1">
      <c r="A1297">
        <v>248.36</v>
      </c>
    </row>
    <row r="1298" spans="1:1">
      <c r="A1298">
        <v>246.45</v>
      </c>
    </row>
    <row r="1299" spans="1:1">
      <c r="A1299">
        <v>245</v>
      </c>
    </row>
    <row r="1300" spans="1:1">
      <c r="A1300">
        <v>245.33</v>
      </c>
    </row>
    <row r="1301" spans="1:1">
      <c r="A1301">
        <v>239.01</v>
      </c>
    </row>
    <row r="1302" spans="1:1">
      <c r="A1302">
        <v>238.89</v>
      </c>
    </row>
    <row r="1303" spans="1:1">
      <c r="A1303">
        <v>242</v>
      </c>
    </row>
    <row r="1304" spans="1:1">
      <c r="A1304">
        <v>243.48</v>
      </c>
    </row>
    <row r="1305" spans="1:1">
      <c r="A1305">
        <v>244.6</v>
      </c>
    </row>
    <row r="1306" spans="1:1">
      <c r="A1306">
        <v>243.6</v>
      </c>
    </row>
    <row r="1307" spans="1:1">
      <c r="A1307">
        <v>240</v>
      </c>
    </row>
    <row r="1308" spans="1:1">
      <c r="A1308">
        <v>240.99</v>
      </c>
    </row>
    <row r="1309" spans="1:1">
      <c r="A1309">
        <v>244.8</v>
      </c>
    </row>
    <row r="1310" spans="1:1">
      <c r="A1310">
        <v>248.65</v>
      </c>
    </row>
    <row r="1311" spans="1:1">
      <c r="A1311">
        <v>247</v>
      </c>
    </row>
    <row r="1312" spans="1:1">
      <c r="A1312">
        <v>248.3</v>
      </c>
    </row>
    <row r="1313" spans="1:1">
      <c r="A1313">
        <v>254.39</v>
      </c>
    </row>
    <row r="1314" spans="1:1">
      <c r="A1314">
        <v>254.5</v>
      </c>
    </row>
    <row r="1315" spans="1:1">
      <c r="A1315">
        <v>253.2</v>
      </c>
    </row>
    <row r="1316" spans="1:1">
      <c r="A1316">
        <v>249.87</v>
      </c>
    </row>
    <row r="1317" spans="1:1">
      <c r="A1317">
        <v>249.7</v>
      </c>
    </row>
    <row r="1318" spans="1:1">
      <c r="A1318">
        <v>249.3</v>
      </c>
    </row>
    <row r="1319" spans="1:1">
      <c r="A1319">
        <v>250.95</v>
      </c>
    </row>
    <row r="1320" spans="1:1">
      <c r="A1320">
        <v>249.68</v>
      </c>
    </row>
    <row r="1321" spans="1:1">
      <c r="A1321">
        <v>250.01</v>
      </c>
    </row>
    <row r="1322" spans="1:1">
      <c r="A1322">
        <v>245</v>
      </c>
    </row>
    <row r="1323" spans="1:1">
      <c r="A1323">
        <v>242.92</v>
      </c>
    </row>
    <row r="1324" spans="1:1">
      <c r="A1324">
        <v>243.96</v>
      </c>
    </row>
    <row r="1325" spans="1:1">
      <c r="A1325">
        <v>242.5</v>
      </c>
    </row>
    <row r="1326" spans="1:1">
      <c r="A1326">
        <v>242</v>
      </c>
    </row>
    <row r="1327" spans="1:1">
      <c r="A1327">
        <v>240.5</v>
      </c>
    </row>
    <row r="1328" spans="1:1">
      <c r="A1328">
        <v>238.28</v>
      </c>
    </row>
    <row r="1329" spans="1:1">
      <c r="A1329">
        <v>239.05</v>
      </c>
    </row>
    <row r="1330" spans="1:1">
      <c r="A1330">
        <v>244.67</v>
      </c>
    </row>
    <row r="1331" spans="1:1">
      <c r="A1331">
        <v>245.98</v>
      </c>
    </row>
    <row r="1332" spans="1:1">
      <c r="A1332">
        <v>242.7</v>
      </c>
    </row>
    <row r="1333" spans="1:1">
      <c r="A1333">
        <v>234.5</v>
      </c>
    </row>
    <row r="1334" spans="1:1">
      <c r="A1334">
        <v>235.5</v>
      </c>
    </row>
    <row r="1335" spans="1:1">
      <c r="A1335">
        <v>237</v>
      </c>
    </row>
    <row r="1336" spans="1:1">
      <c r="A1336">
        <v>237.2</v>
      </c>
    </row>
    <row r="1337" spans="1:1">
      <c r="A1337">
        <v>237.49</v>
      </c>
    </row>
    <row r="1338" spans="1:1">
      <c r="A1338">
        <v>247.3</v>
      </c>
    </row>
    <row r="1339" spans="1:1">
      <c r="A1339">
        <v>246.83</v>
      </c>
    </row>
    <row r="1340" spans="1:1">
      <c r="A1340">
        <v>244.45</v>
      </c>
    </row>
    <row r="1341" spans="1:1">
      <c r="A1341">
        <v>240.48</v>
      </c>
    </row>
    <row r="1342" spans="1:1">
      <c r="A1342">
        <v>240.25</v>
      </c>
    </row>
    <row r="1343" spans="1:1">
      <c r="A1343">
        <v>245.3</v>
      </c>
    </row>
    <row r="1344" spans="1:1">
      <c r="A1344">
        <v>244.02</v>
      </c>
    </row>
    <row r="1345" spans="1:1">
      <c r="A1345">
        <v>246.49</v>
      </c>
    </row>
    <row r="1346" spans="1:1">
      <c r="A1346">
        <v>249.8</v>
      </c>
    </row>
    <row r="1347" spans="1:1">
      <c r="A1347">
        <v>249.94</v>
      </c>
    </row>
    <row r="1348" spans="1:1">
      <c r="A1348">
        <v>249.19</v>
      </c>
    </row>
    <row r="1349" spans="1:1">
      <c r="A1349">
        <v>249.27</v>
      </c>
    </row>
    <row r="1350" spans="1:1">
      <c r="A1350">
        <v>245.66</v>
      </c>
    </row>
    <row r="1351" spans="1:1">
      <c r="A1351">
        <v>246.83</v>
      </c>
    </row>
    <row r="1352" spans="1:1">
      <c r="A1352">
        <v>243.35</v>
      </c>
    </row>
    <row r="1353" spans="1:1">
      <c r="A1353">
        <v>242.24</v>
      </c>
    </row>
    <row r="1354" spans="1:1">
      <c r="A1354">
        <v>242.82</v>
      </c>
    </row>
    <row r="1355" spans="1:1">
      <c r="A1355">
        <v>245</v>
      </c>
    </row>
    <row r="1356" spans="1:1">
      <c r="A1356">
        <v>247.45</v>
      </c>
    </row>
    <row r="1357" spans="1:1">
      <c r="A1357">
        <v>246.48</v>
      </c>
    </row>
    <row r="1358" spans="1:1">
      <c r="A1358">
        <v>243.32</v>
      </c>
    </row>
    <row r="1359" spans="1:1">
      <c r="A1359">
        <v>242.02</v>
      </c>
    </row>
    <row r="1360" spans="1:1">
      <c r="A1360">
        <v>242.7</v>
      </c>
    </row>
    <row r="1361" spans="1:1">
      <c r="A1361">
        <v>240.9</v>
      </c>
    </row>
    <row r="1362" spans="1:1">
      <c r="A1362">
        <v>241.5</v>
      </c>
    </row>
    <row r="1363" spans="1:1">
      <c r="A1363">
        <v>243.28</v>
      </c>
    </row>
    <row r="1364" spans="1:1">
      <c r="A1364">
        <v>244.45</v>
      </c>
    </row>
    <row r="1365" spans="1:1">
      <c r="A1365">
        <v>244</v>
      </c>
    </row>
    <row r="1366" spans="1:1">
      <c r="A1366">
        <v>244.6</v>
      </c>
    </row>
    <row r="1367" spans="1:1">
      <c r="A1367">
        <v>247</v>
      </c>
    </row>
    <row r="1368" spans="1:1">
      <c r="A1368">
        <v>246.66</v>
      </c>
    </row>
    <row r="1369" spans="1:1">
      <c r="A1369">
        <v>247.51</v>
      </c>
    </row>
    <row r="1370" spans="1:1">
      <c r="A1370">
        <v>249.05</v>
      </c>
    </row>
    <row r="1371" spans="1:1">
      <c r="A1371">
        <v>252.45</v>
      </c>
    </row>
    <row r="1372" spans="1:1">
      <c r="A1372">
        <v>255.6</v>
      </c>
    </row>
    <row r="1373" spans="1:1">
      <c r="A1373">
        <v>254.2</v>
      </c>
    </row>
    <row r="1374" spans="1:1">
      <c r="A1374">
        <v>253.81</v>
      </c>
    </row>
    <row r="1375" spans="1:1">
      <c r="A1375">
        <v>254.25</v>
      </c>
    </row>
    <row r="1376" spans="1:1">
      <c r="A1376">
        <v>253.19</v>
      </c>
    </row>
    <row r="1377" spans="1:1">
      <c r="A1377">
        <v>249.92</v>
      </c>
    </row>
    <row r="1378" spans="1:1">
      <c r="A1378">
        <v>249</v>
      </c>
    </row>
    <row r="1379" spans="1:1">
      <c r="A1379">
        <v>250.84</v>
      </c>
    </row>
    <row r="1380" spans="1:1">
      <c r="A1380">
        <v>250.1</v>
      </c>
    </row>
    <row r="1381" spans="1:1">
      <c r="A1381">
        <v>250.3</v>
      </c>
    </row>
    <row r="1382" spans="1:1">
      <c r="A1382">
        <v>254.18</v>
      </c>
    </row>
    <row r="1383" spans="1:1">
      <c r="A1383">
        <v>254.16</v>
      </c>
    </row>
    <row r="1384" spans="1:1">
      <c r="A1384">
        <v>252.52</v>
      </c>
    </row>
    <row r="1385" spans="1:1">
      <c r="A1385">
        <v>255.6</v>
      </c>
    </row>
    <row r="1386" spans="1:1">
      <c r="A1386">
        <v>255.31</v>
      </c>
    </row>
    <row r="1387" spans="1:1">
      <c r="A1387">
        <v>259.45</v>
      </c>
    </row>
    <row r="1388" spans="1:1">
      <c r="A1388">
        <v>261.14999999999998</v>
      </c>
    </row>
    <row r="1389" spans="1:1">
      <c r="A1389">
        <v>256</v>
      </c>
    </row>
    <row r="1390" spans="1:1">
      <c r="A1390">
        <v>258.10000000000002</v>
      </c>
    </row>
    <row r="1391" spans="1:1">
      <c r="A1391">
        <v>264</v>
      </c>
    </row>
    <row r="1392" spans="1:1">
      <c r="A1392">
        <v>262.2</v>
      </c>
    </row>
    <row r="1393" spans="1:1">
      <c r="A1393">
        <v>267.98</v>
      </c>
    </row>
    <row r="1394" spans="1:1">
      <c r="A1394">
        <v>271.5</v>
      </c>
    </row>
    <row r="1395" spans="1:1">
      <c r="A1395">
        <v>271.91000000000003</v>
      </c>
    </row>
    <row r="1396" spans="1:1">
      <c r="A1396">
        <v>271.20999999999998</v>
      </c>
    </row>
    <row r="1397" spans="1:1">
      <c r="A1397">
        <v>270.11</v>
      </c>
    </row>
    <row r="1398" spans="1:1">
      <c r="A1398">
        <v>266.55</v>
      </c>
    </row>
    <row r="1399" spans="1:1">
      <c r="A1399">
        <v>265.33999999999997</v>
      </c>
    </row>
    <row r="1400" spans="1:1">
      <c r="A1400">
        <v>259.99</v>
      </c>
    </row>
    <row r="1401" spans="1:1">
      <c r="A1401">
        <v>260.77999999999997</v>
      </c>
    </row>
    <row r="1402" spans="1:1">
      <c r="A1402">
        <v>261.2</v>
      </c>
    </row>
    <row r="1403" spans="1:1">
      <c r="A1403">
        <v>262.10000000000002</v>
      </c>
    </row>
    <row r="1404" spans="1:1">
      <c r="A1404">
        <v>265.39999999999998</v>
      </c>
    </row>
    <row r="1405" spans="1:1">
      <c r="A1405">
        <v>265.22000000000003</v>
      </c>
    </row>
    <row r="1406" spans="1:1">
      <c r="A1406">
        <v>266.2</v>
      </c>
    </row>
    <row r="1407" spans="1:1">
      <c r="A1407">
        <v>266.77</v>
      </c>
    </row>
    <row r="1408" spans="1:1">
      <c r="A1408">
        <v>268.81</v>
      </c>
    </row>
    <row r="1409" spans="1:1">
      <c r="A1409">
        <v>267.51</v>
      </c>
    </row>
    <row r="1410" spans="1:1">
      <c r="A1410">
        <v>267.60000000000002</v>
      </c>
    </row>
    <row r="1411" spans="1:1">
      <c r="A1411">
        <v>266.68</v>
      </c>
    </row>
    <row r="1412" spans="1:1">
      <c r="A1412">
        <v>266.79000000000002</v>
      </c>
    </row>
    <row r="1413" spans="1:1">
      <c r="A1413">
        <v>272.5</v>
      </c>
    </row>
    <row r="1414" spans="1:1">
      <c r="A1414">
        <v>271</v>
      </c>
    </row>
    <row r="1415" spans="1:1">
      <c r="A1415">
        <v>268.98</v>
      </c>
    </row>
    <row r="1416" spans="1:1">
      <c r="A1416">
        <v>271.27999999999997</v>
      </c>
    </row>
    <row r="1417" spans="1:1">
      <c r="A1417">
        <v>272.82</v>
      </c>
    </row>
    <row r="1418" spans="1:1">
      <c r="A1418">
        <v>276.49</v>
      </c>
    </row>
    <row r="1419" spans="1:1">
      <c r="A1419">
        <v>275</v>
      </c>
    </row>
    <row r="1420" spans="1:1">
      <c r="A1420">
        <v>270.81</v>
      </c>
    </row>
    <row r="1421" spans="1:1">
      <c r="A1421">
        <v>271.75</v>
      </c>
    </row>
    <row r="1422" spans="1:1">
      <c r="A1422">
        <v>270.32</v>
      </c>
    </row>
    <row r="1423" spans="1:1">
      <c r="A1423">
        <v>273.85000000000002</v>
      </c>
    </row>
    <row r="1424" spans="1:1">
      <c r="A1424">
        <v>273.88</v>
      </c>
    </row>
    <row r="1425" spans="1:1">
      <c r="A1425">
        <v>270.01</v>
      </c>
    </row>
    <row r="1426" spans="1:1">
      <c r="A1426">
        <v>270.5</v>
      </c>
    </row>
    <row r="1427" spans="1:1">
      <c r="A1427">
        <v>270.14</v>
      </c>
    </row>
    <row r="1428" spans="1:1">
      <c r="A1428">
        <v>263.82</v>
      </c>
    </row>
    <row r="1429" spans="1:1">
      <c r="A1429">
        <v>263.26</v>
      </c>
    </row>
    <row r="1430" spans="1:1">
      <c r="A1430">
        <v>262.35000000000002</v>
      </c>
    </row>
    <row r="1431" spans="1:1">
      <c r="A1431">
        <v>259.99</v>
      </c>
    </row>
    <row r="1432" spans="1:1">
      <c r="A1432">
        <v>261.68</v>
      </c>
    </row>
    <row r="1433" spans="1:1">
      <c r="A1433">
        <v>263.12</v>
      </c>
    </row>
    <row r="1434" spans="1:1">
      <c r="A1434">
        <v>262.36</v>
      </c>
    </row>
    <row r="1435" spans="1:1">
      <c r="A1435">
        <v>265.02</v>
      </c>
    </row>
    <row r="1436" spans="1:1">
      <c r="A1436">
        <v>263.20999999999998</v>
      </c>
    </row>
    <row r="1437" spans="1:1">
      <c r="A1437">
        <v>264.55</v>
      </c>
    </row>
    <row r="1438" spans="1:1">
      <c r="A1438">
        <v>260</v>
      </c>
    </row>
    <row r="1439" spans="1:1">
      <c r="A1439">
        <v>258.99</v>
      </c>
    </row>
    <row r="1440" spans="1:1">
      <c r="A1440">
        <v>258.26</v>
      </c>
    </row>
    <row r="1441" spans="1:1">
      <c r="A1441">
        <v>260.5</v>
      </c>
    </row>
    <row r="1442" spans="1:1">
      <c r="A1442">
        <v>259</v>
      </c>
    </row>
    <row r="1443" spans="1:1">
      <c r="A1443">
        <v>260</v>
      </c>
    </row>
    <row r="1444" spans="1:1">
      <c r="A1444">
        <v>260.60000000000002</v>
      </c>
    </row>
    <row r="1445" spans="1:1">
      <c r="A1445">
        <v>259.10000000000002</v>
      </c>
    </row>
    <row r="1446" spans="1:1">
      <c r="A1446">
        <v>254.15</v>
      </c>
    </row>
    <row r="1447" spans="1:1">
      <c r="A1447">
        <v>255.48</v>
      </c>
    </row>
    <row r="1448" spans="1:1">
      <c r="A1448">
        <v>257.81</v>
      </c>
    </row>
    <row r="1449" spans="1:1">
      <c r="A1449">
        <v>258.10000000000002</v>
      </c>
    </row>
    <row r="1450" spans="1:1">
      <c r="A1450">
        <v>259</v>
      </c>
    </row>
    <row r="1451" spans="1:1">
      <c r="A1451">
        <v>261.35000000000002</v>
      </c>
    </row>
    <row r="1452" spans="1:1">
      <c r="A1452">
        <v>261.3</v>
      </c>
    </row>
    <row r="1453" spans="1:1">
      <c r="A1453">
        <v>262.39</v>
      </c>
    </row>
    <row r="1454" spans="1:1">
      <c r="A1454">
        <v>262.70999999999998</v>
      </c>
    </row>
    <row r="1455" spans="1:1">
      <c r="A1455">
        <v>259.92</v>
      </c>
    </row>
    <row r="1456" spans="1:1">
      <c r="A1456">
        <v>262.91000000000003</v>
      </c>
    </row>
    <row r="1457" spans="1:1">
      <c r="A1457">
        <v>264.99</v>
      </c>
    </row>
    <row r="1458" spans="1:1">
      <c r="A1458">
        <v>265.75</v>
      </c>
    </row>
    <row r="1459" spans="1:1">
      <c r="A1459">
        <v>268</v>
      </c>
    </row>
    <row r="1460" spans="1:1">
      <c r="A1460">
        <v>267.70999999999998</v>
      </c>
    </row>
    <row r="1461" spans="1:1">
      <c r="A1461">
        <v>267.5</v>
      </c>
    </row>
    <row r="1462" spans="1:1">
      <c r="A1462">
        <v>269.01</v>
      </c>
    </row>
    <row r="1463" spans="1:1">
      <c r="A1463">
        <v>268.26</v>
      </c>
    </row>
    <row r="1464" spans="1:1">
      <c r="A1464">
        <v>268.31</v>
      </c>
    </row>
    <row r="1465" spans="1:1">
      <c r="A1465">
        <v>265.89</v>
      </c>
    </row>
    <row r="1466" spans="1:1">
      <c r="A1466">
        <v>270.48</v>
      </c>
    </row>
    <row r="1467" spans="1:1">
      <c r="A1467">
        <v>270.89999999999998</v>
      </c>
    </row>
    <row r="1468" spans="1:1">
      <c r="A1468">
        <v>269.93</v>
      </c>
    </row>
    <row r="1469" spans="1:1">
      <c r="A1469">
        <v>270.01</v>
      </c>
    </row>
    <row r="1470" spans="1:1">
      <c r="A1470">
        <v>271.89999999999998</v>
      </c>
    </row>
    <row r="1471" spans="1:1">
      <c r="A1471">
        <v>273.52999999999997</v>
      </c>
    </row>
    <row r="1472" spans="1:1">
      <c r="A1472">
        <v>273.2</v>
      </c>
    </row>
    <row r="1473" spans="1:1">
      <c r="A1473">
        <v>273</v>
      </c>
    </row>
    <row r="1474" spans="1:1">
      <c r="A1474">
        <v>273.57</v>
      </c>
    </row>
    <row r="1475" spans="1:1">
      <c r="A1475">
        <v>274.95999999999998</v>
      </c>
    </row>
    <row r="1476" spans="1:1">
      <c r="A1476">
        <v>274.58999999999997</v>
      </c>
    </row>
    <row r="1477" spans="1:1">
      <c r="A1477">
        <v>273.49</v>
      </c>
    </row>
    <row r="1478" spans="1:1">
      <c r="A1478">
        <v>271.99</v>
      </c>
    </row>
    <row r="1479" spans="1:1">
      <c r="A1479">
        <v>270.60000000000002</v>
      </c>
    </row>
    <row r="1480" spans="1:1">
      <c r="A1480">
        <v>274.24</v>
      </c>
    </row>
    <row r="1481" spans="1:1">
      <c r="A1481">
        <v>275.60000000000002</v>
      </c>
    </row>
    <row r="1482" spans="1:1">
      <c r="A1482">
        <v>276.74</v>
      </c>
    </row>
    <row r="1483" spans="1:1">
      <c r="A1483">
        <v>276.68</v>
      </c>
    </row>
    <row r="1484" spans="1:1">
      <c r="A1484">
        <v>276.75</v>
      </c>
    </row>
    <row r="1485" spans="1:1">
      <c r="A1485">
        <v>279.94</v>
      </c>
    </row>
    <row r="1486" spans="1:1">
      <c r="A1486">
        <v>279.5</v>
      </c>
    </row>
    <row r="1487" spans="1:1">
      <c r="A1487">
        <v>277.61</v>
      </c>
    </row>
    <row r="1488" spans="1:1">
      <c r="A1488">
        <v>281.55</v>
      </c>
    </row>
    <row r="1489" spans="1:1">
      <c r="A1489">
        <v>286.5</v>
      </c>
    </row>
    <row r="1490" spans="1:1">
      <c r="A1490">
        <v>289.79000000000002</v>
      </c>
    </row>
    <row r="1491" spans="1:1">
      <c r="A1491">
        <v>288.25</v>
      </c>
    </row>
    <row r="1492" spans="1:1">
      <c r="A1492">
        <v>290.38</v>
      </c>
    </row>
    <row r="1493" spans="1:1">
      <c r="A1493">
        <v>291.14999999999998</v>
      </c>
    </row>
    <row r="1494" spans="1:1">
      <c r="A1494">
        <v>294.88</v>
      </c>
    </row>
    <row r="1495" spans="1:1">
      <c r="A1495">
        <v>291.20999999999998</v>
      </c>
    </row>
    <row r="1496" spans="1:1">
      <c r="A1496">
        <v>291.51</v>
      </c>
    </row>
    <row r="1497" spans="1:1">
      <c r="A1497">
        <v>287.39999999999998</v>
      </c>
    </row>
    <row r="1498" spans="1:1">
      <c r="A1498">
        <v>286.07</v>
      </c>
    </row>
    <row r="1499" spans="1:1">
      <c r="A1499">
        <v>286.89999999999998</v>
      </c>
    </row>
    <row r="1500" spans="1:1">
      <c r="A1500">
        <v>286.39999999999998</v>
      </c>
    </row>
    <row r="1501" spans="1:1">
      <c r="A1501">
        <v>288.60000000000002</v>
      </c>
    </row>
    <row r="1502" spans="1:1">
      <c r="A1502">
        <v>286.55</v>
      </c>
    </row>
    <row r="1503" spans="1:1">
      <c r="A1503">
        <v>286.64999999999998</v>
      </c>
    </row>
    <row r="1504" spans="1:1">
      <c r="A1504">
        <v>287.8</v>
      </c>
    </row>
    <row r="1505" spans="1:1">
      <c r="A1505">
        <v>291.99</v>
      </c>
    </row>
    <row r="1506" spans="1:1">
      <c r="A1506">
        <v>293</v>
      </c>
    </row>
    <row r="1507" spans="1:1">
      <c r="A1507">
        <v>293</v>
      </c>
    </row>
    <row r="1508" spans="1:1">
      <c r="A1508">
        <v>291.61</v>
      </c>
    </row>
    <row r="1509" spans="1:1">
      <c r="A1509">
        <v>295.62</v>
      </c>
    </row>
    <row r="1510" spans="1:1">
      <c r="A1510">
        <v>299.69</v>
      </c>
    </row>
    <row r="1511" spans="1:1">
      <c r="A1511">
        <v>298.52999999999997</v>
      </c>
    </row>
    <row r="1512" spans="1:1">
      <c r="A1512">
        <v>304.89999999999998</v>
      </c>
    </row>
    <row r="1513" spans="1:1">
      <c r="A1513">
        <v>299</v>
      </c>
    </row>
    <row r="1514" spans="1:1">
      <c r="A1514">
        <v>301.05</v>
      </c>
    </row>
    <row r="1515" spans="1:1">
      <c r="A1515">
        <v>293.89999999999998</v>
      </c>
    </row>
    <row r="1516" spans="1:1">
      <c r="A1516">
        <v>293.5</v>
      </c>
    </row>
    <row r="1517" spans="1:1">
      <c r="A1517">
        <v>292.51</v>
      </c>
    </row>
    <row r="1518" spans="1:1">
      <c r="A1518">
        <v>288.60000000000002</v>
      </c>
    </row>
    <row r="1519" spans="1:1">
      <c r="A1519">
        <v>292.49</v>
      </c>
    </row>
    <row r="1520" spans="1:1">
      <c r="A1520">
        <v>291.83999999999997</v>
      </c>
    </row>
    <row r="1521" spans="1:1">
      <c r="A1521">
        <v>292.27999999999997</v>
      </c>
    </row>
    <row r="1522" spans="1:1">
      <c r="A1522">
        <v>292</v>
      </c>
    </row>
    <row r="1523" spans="1:1">
      <c r="A1523">
        <v>295.7</v>
      </c>
    </row>
    <row r="1524" spans="1:1">
      <c r="A1524">
        <v>294.88</v>
      </c>
    </row>
    <row r="1525" spans="1:1">
      <c r="A1525">
        <v>292.39999999999998</v>
      </c>
    </row>
    <row r="1526" spans="1:1">
      <c r="A1526">
        <v>294.26</v>
      </c>
    </row>
    <row r="1527" spans="1:1">
      <c r="A1527">
        <v>295.18</v>
      </c>
    </row>
    <row r="1528" spans="1:1">
      <c r="A1528">
        <v>299.85000000000002</v>
      </c>
    </row>
    <row r="1529" spans="1:1">
      <c r="A1529">
        <v>298.52</v>
      </c>
    </row>
    <row r="1530" spans="1:1">
      <c r="A1530">
        <v>303.19</v>
      </c>
    </row>
    <row r="1531" spans="1:1">
      <c r="A1531">
        <v>303</v>
      </c>
    </row>
    <row r="1532" spans="1:1">
      <c r="A1532">
        <v>304.75</v>
      </c>
    </row>
    <row r="1533" spans="1:1">
      <c r="A1533">
        <v>298.10000000000002</v>
      </c>
    </row>
    <row r="1534" spans="1:1">
      <c r="A1534">
        <v>297.7</v>
      </c>
    </row>
    <row r="1535" spans="1:1">
      <c r="A1535">
        <v>298</v>
      </c>
    </row>
    <row r="1536" spans="1:1">
      <c r="A1536">
        <v>299.05</v>
      </c>
    </row>
    <row r="1537" spans="1:1">
      <c r="A1537">
        <v>301.2</v>
      </c>
    </row>
    <row r="1538" spans="1:1">
      <c r="A1538">
        <v>299.3</v>
      </c>
    </row>
    <row r="1539" spans="1:1">
      <c r="A1539">
        <v>297</v>
      </c>
    </row>
    <row r="1540" spans="1:1">
      <c r="A1540">
        <v>297.99</v>
      </c>
    </row>
    <row r="1541" spans="1:1">
      <c r="A1541">
        <v>298.22000000000003</v>
      </c>
    </row>
    <row r="1542" spans="1:1">
      <c r="A1542">
        <v>298.3</v>
      </c>
    </row>
    <row r="1543" spans="1:1">
      <c r="A1543">
        <v>297.89999999999998</v>
      </c>
    </row>
    <row r="1544" spans="1:1">
      <c r="A1544">
        <v>296.5</v>
      </c>
    </row>
    <row r="1545" spans="1:1">
      <c r="A1545">
        <v>296.20999999999998</v>
      </c>
    </row>
    <row r="1546" spans="1:1">
      <c r="A1546">
        <v>297.01</v>
      </c>
    </row>
    <row r="1547" spans="1:1">
      <c r="A1547">
        <v>300.02999999999997</v>
      </c>
    </row>
    <row r="1548" spans="1:1">
      <c r="A1548">
        <v>300.58</v>
      </c>
    </row>
    <row r="1549" spans="1:1">
      <c r="A1549">
        <v>301.41000000000003</v>
      </c>
    </row>
    <row r="1550" spans="1:1">
      <c r="A1550">
        <v>302.5</v>
      </c>
    </row>
    <row r="1551" spans="1:1">
      <c r="A1551">
        <v>300.60000000000002</v>
      </c>
    </row>
    <row r="1552" spans="1:1">
      <c r="A1552">
        <v>295.89999999999998</v>
      </c>
    </row>
    <row r="1553" spans="1:1">
      <c r="A1553">
        <v>294.99</v>
      </c>
    </row>
    <row r="1554" spans="1:1">
      <c r="A1554">
        <v>294.5</v>
      </c>
    </row>
    <row r="1555" spans="1:1">
      <c r="A1555">
        <v>296</v>
      </c>
    </row>
    <row r="1556" spans="1:1">
      <c r="A1556">
        <v>297.61</v>
      </c>
    </row>
    <row r="1557" spans="1:1">
      <c r="A1557">
        <v>296.49</v>
      </c>
    </row>
    <row r="1558" spans="1:1">
      <c r="A1558">
        <v>296.48</v>
      </c>
    </row>
    <row r="1559" spans="1:1">
      <c r="A1559">
        <v>293.39999999999998</v>
      </c>
    </row>
    <row r="1560" spans="1:1">
      <c r="A1560">
        <v>292.45</v>
      </c>
    </row>
    <row r="1561" spans="1:1">
      <c r="A1561">
        <v>293.3</v>
      </c>
    </row>
    <row r="1562" spans="1:1">
      <c r="A1562">
        <v>294.22000000000003</v>
      </c>
    </row>
    <row r="1563" spans="1:1">
      <c r="A1563">
        <v>291</v>
      </c>
    </row>
    <row r="1564" spans="1:1">
      <c r="A1564">
        <v>289.25</v>
      </c>
    </row>
    <row r="1565" spans="1:1">
      <c r="A1565">
        <v>289.5</v>
      </c>
    </row>
    <row r="1566" spans="1:1">
      <c r="A1566">
        <v>285.3</v>
      </c>
    </row>
    <row r="1567" spans="1:1">
      <c r="A1567">
        <v>286.94</v>
      </c>
    </row>
    <row r="1568" spans="1:1">
      <c r="A1568">
        <v>285.2</v>
      </c>
    </row>
    <row r="1569" spans="1:1">
      <c r="A1569">
        <v>286.55</v>
      </c>
    </row>
    <row r="1570" spans="1:1">
      <c r="A1570">
        <v>283.52</v>
      </c>
    </row>
    <row r="1571" spans="1:1">
      <c r="A1571">
        <v>290</v>
      </c>
    </row>
    <row r="1572" spans="1:1">
      <c r="A1572">
        <v>290.48</v>
      </c>
    </row>
    <row r="1573" spans="1:1">
      <c r="A1573">
        <v>289.02</v>
      </c>
    </row>
    <row r="1574" spans="1:1">
      <c r="A1574">
        <v>288</v>
      </c>
    </row>
    <row r="1575" spans="1:1">
      <c r="A1575">
        <v>289.35000000000002</v>
      </c>
    </row>
    <row r="1576" spans="1:1">
      <c r="A1576">
        <v>291.64999999999998</v>
      </c>
    </row>
    <row r="1577" spans="1:1">
      <c r="A1577">
        <v>292.42</v>
      </c>
    </row>
    <row r="1578" spans="1:1">
      <c r="A1578">
        <v>293.2</v>
      </c>
    </row>
    <row r="1579" spans="1:1">
      <c r="A1579">
        <v>295.8</v>
      </c>
    </row>
    <row r="1580" spans="1:1">
      <c r="A1580">
        <v>296.10000000000002</v>
      </c>
    </row>
    <row r="1581" spans="1:1">
      <c r="A1581">
        <v>296.88</v>
      </c>
    </row>
    <row r="1582" spans="1:1">
      <c r="A1582">
        <v>297.04000000000002</v>
      </c>
    </row>
    <row r="1583" spans="1:1">
      <c r="A1583">
        <v>299.45</v>
      </c>
    </row>
    <row r="1584" spans="1:1">
      <c r="A1584">
        <v>299.25</v>
      </c>
    </row>
    <row r="1585" spans="1:1">
      <c r="A1585">
        <v>299.20999999999998</v>
      </c>
    </row>
    <row r="1586" spans="1:1">
      <c r="A1586">
        <v>300.98</v>
      </c>
    </row>
    <row r="1587" spans="1:1">
      <c r="A1587">
        <v>302.86</v>
      </c>
    </row>
    <row r="1588" spans="1:1">
      <c r="A1588">
        <v>301.5</v>
      </c>
    </row>
    <row r="1589" spans="1:1">
      <c r="A1589">
        <v>302.54000000000002</v>
      </c>
    </row>
    <row r="1590" spans="1:1">
      <c r="A1590">
        <v>304.3</v>
      </c>
    </row>
    <row r="1591" spans="1:1">
      <c r="A1591">
        <v>302.7</v>
      </c>
    </row>
    <row r="1592" spans="1:1">
      <c r="A1592">
        <v>302.7</v>
      </c>
    </row>
    <row r="1593" spans="1:1">
      <c r="A1593">
        <v>300.58</v>
      </c>
    </row>
    <row r="1594" spans="1:1">
      <c r="A1594">
        <v>302.8</v>
      </c>
    </row>
    <row r="1595" spans="1:1">
      <c r="A1595">
        <v>302.27999999999997</v>
      </c>
    </row>
    <row r="1596" spans="1:1">
      <c r="A1596">
        <v>295.89999999999998</v>
      </c>
    </row>
    <row r="1597" spans="1:1">
      <c r="A1597">
        <v>297</v>
      </c>
    </row>
    <row r="1598" spans="1:1">
      <c r="A1598">
        <v>297</v>
      </c>
    </row>
    <row r="1599" spans="1:1">
      <c r="A1599">
        <v>302.99</v>
      </c>
    </row>
    <row r="1600" spans="1:1">
      <c r="A1600">
        <v>303.2</v>
      </c>
    </row>
    <row r="1601" spans="1:1">
      <c r="A1601">
        <v>301.98</v>
      </c>
    </row>
    <row r="1602" spans="1:1">
      <c r="A1602">
        <v>302.89</v>
      </c>
    </row>
    <row r="1603" spans="1:1">
      <c r="A1603">
        <v>304</v>
      </c>
    </row>
    <row r="1604" spans="1:1">
      <c r="A1604">
        <v>302.8</v>
      </c>
    </row>
    <row r="1605" spans="1:1">
      <c r="A1605">
        <v>298.93</v>
      </c>
    </row>
    <row r="1606" spans="1:1">
      <c r="A1606">
        <v>300.89999999999998</v>
      </c>
    </row>
    <row r="1607" spans="1:1">
      <c r="A1607">
        <v>302.48</v>
      </c>
    </row>
    <row r="1608" spans="1:1">
      <c r="A1608">
        <v>302.95</v>
      </c>
    </row>
    <row r="1609" spans="1:1">
      <c r="A1609">
        <v>305.51</v>
      </c>
    </row>
    <row r="1610" spans="1:1">
      <c r="A1610">
        <v>306.61</v>
      </c>
    </row>
    <row r="1611" spans="1:1">
      <c r="A1611">
        <v>306.89999999999998</v>
      </c>
    </row>
    <row r="1612" spans="1:1">
      <c r="A1612">
        <v>310.06</v>
      </c>
    </row>
    <row r="1613" spans="1:1">
      <c r="A1613">
        <v>309.10000000000002</v>
      </c>
    </row>
    <row r="1614" spans="1:1">
      <c r="A1614">
        <v>309</v>
      </c>
    </row>
    <row r="1615" spans="1:1">
      <c r="A1615">
        <v>308</v>
      </c>
    </row>
    <row r="1616" spans="1:1">
      <c r="A1616">
        <v>307.64999999999998</v>
      </c>
    </row>
    <row r="1617" spans="1:1">
      <c r="A1617">
        <v>311.94</v>
      </c>
    </row>
    <row r="1618" spans="1:1">
      <c r="A1618">
        <v>311.60000000000002</v>
      </c>
    </row>
    <row r="1619" spans="1:1">
      <c r="A1619">
        <v>312.61</v>
      </c>
    </row>
    <row r="1620" spans="1:1">
      <c r="A1620">
        <v>315.64999999999998</v>
      </c>
    </row>
    <row r="1621" spans="1:1">
      <c r="A1621">
        <v>315.60000000000002</v>
      </c>
    </row>
    <row r="1622" spans="1:1">
      <c r="A1622">
        <v>317.64</v>
      </c>
    </row>
    <row r="1623" spans="1:1">
      <c r="A1623">
        <v>318</v>
      </c>
    </row>
    <row r="1624" spans="1:1">
      <c r="A1624">
        <v>315.75</v>
      </c>
    </row>
    <row r="1625" spans="1:1">
      <c r="A1625">
        <v>316</v>
      </c>
    </row>
    <row r="1626" spans="1:1">
      <c r="A1626">
        <v>319.95</v>
      </c>
    </row>
    <row r="1627" spans="1:1">
      <c r="A1627">
        <v>321.60000000000002</v>
      </c>
    </row>
    <row r="1628" spans="1:1">
      <c r="A1628">
        <v>322</v>
      </c>
    </row>
    <row r="1629" spans="1:1">
      <c r="A1629">
        <v>321.95999999999998</v>
      </c>
    </row>
    <row r="1630" spans="1:1">
      <c r="A1630">
        <v>315.3</v>
      </c>
    </row>
    <row r="1631" spans="1:1">
      <c r="A1631">
        <v>313.97000000000003</v>
      </c>
    </row>
    <row r="1632" spans="1:1">
      <c r="A1632">
        <v>316.5</v>
      </c>
    </row>
    <row r="1633" spans="1:1">
      <c r="A1633">
        <v>315.99</v>
      </c>
    </row>
    <row r="1634" spans="1:1">
      <c r="A1634">
        <v>316.01</v>
      </c>
    </row>
    <row r="1635" spans="1:1">
      <c r="A1635">
        <v>312.29000000000002</v>
      </c>
    </row>
    <row r="1636" spans="1:1">
      <c r="A1636">
        <v>312.89999999999998</v>
      </c>
    </row>
    <row r="1637" spans="1:1">
      <c r="A1637">
        <v>313.7</v>
      </c>
    </row>
    <row r="1638" spans="1:1">
      <c r="A1638">
        <v>310.98</v>
      </c>
    </row>
    <row r="1639" spans="1:1">
      <c r="A1639">
        <v>313</v>
      </c>
    </row>
    <row r="1640" spans="1:1">
      <c r="A1640">
        <v>312.3</v>
      </c>
    </row>
    <row r="1641" spans="1:1">
      <c r="A1641">
        <v>316.04000000000002</v>
      </c>
    </row>
    <row r="1642" spans="1:1">
      <c r="A1642">
        <v>316.45</v>
      </c>
    </row>
    <row r="1643" spans="1:1">
      <c r="A1643">
        <v>318</v>
      </c>
    </row>
    <row r="1644" spans="1:1">
      <c r="A1644">
        <v>319</v>
      </c>
    </row>
    <row r="1645" spans="1:1">
      <c r="A1645">
        <v>318.61</v>
      </c>
    </row>
    <row r="1646" spans="1:1">
      <c r="A1646">
        <v>320.89</v>
      </c>
    </row>
    <row r="1647" spans="1:1">
      <c r="A1647">
        <v>320.8</v>
      </c>
    </row>
    <row r="1648" spans="1:1">
      <c r="A1648">
        <v>320.3</v>
      </c>
    </row>
    <row r="1649" spans="1:1">
      <c r="A1649">
        <v>320.01</v>
      </c>
    </row>
    <row r="1650" spans="1:1">
      <c r="A1650">
        <v>321</v>
      </c>
    </row>
    <row r="1651" spans="1:1">
      <c r="A1651">
        <v>321.8</v>
      </c>
    </row>
    <row r="1652" spans="1:1">
      <c r="A1652">
        <v>322.14999999999998</v>
      </c>
    </row>
    <row r="1653" spans="1:1">
      <c r="A1653">
        <v>320.11</v>
      </c>
    </row>
    <row r="1654" spans="1:1">
      <c r="A1654">
        <v>320.60000000000002</v>
      </c>
    </row>
    <row r="1655" spans="1:1">
      <c r="A1655">
        <v>319.85000000000002</v>
      </c>
    </row>
    <row r="1656" spans="1:1">
      <c r="A1656">
        <v>319.01</v>
      </c>
    </row>
    <row r="1657" spans="1:1">
      <c r="A1657">
        <v>317.2</v>
      </c>
    </row>
    <row r="1658" spans="1:1">
      <c r="A1658">
        <v>317.45</v>
      </c>
    </row>
    <row r="1659" spans="1:1">
      <c r="A1659">
        <v>318.8</v>
      </c>
    </row>
    <row r="1660" spans="1:1">
      <c r="A1660">
        <v>320.89999999999998</v>
      </c>
    </row>
    <row r="1661" spans="1:1">
      <c r="A1661">
        <v>320.64999999999998</v>
      </c>
    </row>
    <row r="1662" spans="1:1">
      <c r="A1662">
        <v>321.01</v>
      </c>
    </row>
    <row r="1663" spans="1:1">
      <c r="A1663">
        <v>321.99</v>
      </c>
    </row>
    <row r="1664" spans="1:1">
      <c r="A1664">
        <v>317.89</v>
      </c>
    </row>
    <row r="1665" spans="1:1">
      <c r="A1665">
        <v>313.95</v>
      </c>
    </row>
    <row r="1666" spans="1:1">
      <c r="A1666">
        <v>313.5</v>
      </c>
    </row>
    <row r="1667" spans="1:1">
      <c r="A1667">
        <v>314.10000000000002</v>
      </c>
    </row>
    <row r="1668" spans="1:1">
      <c r="A1668">
        <v>314</v>
      </c>
    </row>
    <row r="1669" spans="1:1">
      <c r="A1669">
        <v>314.51</v>
      </c>
    </row>
    <row r="1670" spans="1:1">
      <c r="A1670">
        <v>312.83999999999997</v>
      </c>
    </row>
    <row r="1671" spans="1:1">
      <c r="A1671">
        <v>312.85000000000002</v>
      </c>
    </row>
    <row r="1672" spans="1:1">
      <c r="A1672">
        <v>314.10000000000002</v>
      </c>
    </row>
    <row r="1673" spans="1:1">
      <c r="A1673">
        <v>316.88</v>
      </c>
    </row>
    <row r="1674" spans="1:1">
      <c r="A1674">
        <v>319</v>
      </c>
    </row>
    <row r="1675" spans="1:1">
      <c r="A1675">
        <v>320.89999999999998</v>
      </c>
    </row>
    <row r="1676" spans="1:1">
      <c r="A1676">
        <v>322.75</v>
      </c>
    </row>
    <row r="1677" spans="1:1">
      <c r="A1677">
        <v>321.62</v>
      </c>
    </row>
    <row r="1678" spans="1:1">
      <c r="A1678">
        <v>327.99</v>
      </c>
    </row>
    <row r="1679" spans="1:1">
      <c r="A1679">
        <v>330.49</v>
      </c>
    </row>
    <row r="1680" spans="1:1">
      <c r="A1680">
        <v>330.91</v>
      </c>
    </row>
    <row r="1681" spans="1:1">
      <c r="A1681">
        <v>332</v>
      </c>
    </row>
    <row r="1682" spans="1:1">
      <c r="A1682">
        <v>331.71</v>
      </c>
    </row>
    <row r="1683" spans="1:1">
      <c r="A1683">
        <v>328.62</v>
      </c>
    </row>
    <row r="1684" spans="1:1">
      <c r="A1684">
        <v>332.44</v>
      </c>
    </row>
    <row r="1685" spans="1:1">
      <c r="A1685">
        <v>334.98</v>
      </c>
    </row>
    <row r="1686" spans="1:1">
      <c r="A1686">
        <v>335.8</v>
      </c>
    </row>
    <row r="1687" spans="1:1">
      <c r="A1687">
        <v>334.5</v>
      </c>
    </row>
    <row r="1688" spans="1:1">
      <c r="A1688">
        <v>335.61</v>
      </c>
    </row>
    <row r="1689" spans="1:1">
      <c r="A1689">
        <v>335.4</v>
      </c>
    </row>
    <row r="1690" spans="1:1">
      <c r="A1690">
        <v>332.88</v>
      </c>
    </row>
    <row r="1691" spans="1:1">
      <c r="A1691">
        <v>334.41</v>
      </c>
    </row>
    <row r="1692" spans="1:1">
      <c r="A1692">
        <v>337.72</v>
      </c>
    </row>
    <row r="1693" spans="1:1">
      <c r="A1693">
        <v>345.37</v>
      </c>
    </row>
    <row r="1694" spans="1:1">
      <c r="A1694">
        <v>348.21</v>
      </c>
    </row>
    <row r="1695" spans="1:1">
      <c r="A1695">
        <v>349.41</v>
      </c>
    </row>
    <row r="1696" spans="1:1">
      <c r="A1696">
        <v>351.1</v>
      </c>
    </row>
    <row r="1697" spans="1:1">
      <c r="A1697">
        <v>361.98</v>
      </c>
    </row>
    <row r="1698" spans="1:1">
      <c r="A1698">
        <v>363.95</v>
      </c>
    </row>
    <row r="1699" spans="1:1">
      <c r="A1699">
        <v>366.19</v>
      </c>
    </row>
    <row r="1700" spans="1:1">
      <c r="A1700">
        <v>358.2</v>
      </c>
    </row>
    <row r="1701" spans="1:1">
      <c r="A1701">
        <v>358.21</v>
      </c>
    </row>
    <row r="1702" spans="1:1">
      <c r="A1702">
        <v>365.98</v>
      </c>
    </row>
    <row r="1703" spans="1:1">
      <c r="A1703">
        <v>366.24</v>
      </c>
    </row>
    <row r="1704" spans="1:1">
      <c r="A1704">
        <v>373</v>
      </c>
    </row>
    <row r="1705" spans="1:1">
      <c r="A1705">
        <v>386.5</v>
      </c>
    </row>
    <row r="1706" spans="1:1">
      <c r="A1706">
        <v>382.95</v>
      </c>
    </row>
    <row r="1707" spans="1:1">
      <c r="A1707">
        <v>386.78</v>
      </c>
    </row>
    <row r="1708" spans="1:1">
      <c r="A1708">
        <v>378.9</v>
      </c>
    </row>
    <row r="1709" spans="1:1">
      <c r="A1709">
        <v>358.2</v>
      </c>
    </row>
    <row r="1710" spans="1:1">
      <c r="A1710">
        <v>373.89</v>
      </c>
    </row>
    <row r="1711" spans="1:1">
      <c r="A1711">
        <v>373.8</v>
      </c>
    </row>
    <row r="1712" spans="1:1">
      <c r="A1712">
        <v>376.04</v>
      </c>
    </row>
    <row r="1713" spans="1:1">
      <c r="A1713">
        <v>377.05</v>
      </c>
    </row>
    <row r="1714" spans="1:1">
      <c r="A1714">
        <v>375.98</v>
      </c>
    </row>
    <row r="1715" spans="1:1">
      <c r="A1715">
        <v>388</v>
      </c>
    </row>
    <row r="1716" spans="1:1">
      <c r="A1716">
        <v>388</v>
      </c>
    </row>
    <row r="1717" spans="1:1">
      <c r="A1717">
        <v>389.9</v>
      </c>
    </row>
    <row r="1718" spans="1:1">
      <c r="A1718">
        <v>375.31</v>
      </c>
    </row>
    <row r="1719" spans="1:1">
      <c r="A1719">
        <v>383.8</v>
      </c>
    </row>
    <row r="1720" spans="1:1">
      <c r="A1720">
        <v>377.38</v>
      </c>
    </row>
    <row r="1721" spans="1:1">
      <c r="A1721">
        <v>377.7</v>
      </c>
    </row>
    <row r="1722" spans="1:1">
      <c r="A1722">
        <v>377.51</v>
      </c>
    </row>
    <row r="1723" spans="1:1">
      <c r="A1723">
        <v>367.7</v>
      </c>
    </row>
    <row r="1724" spans="1:1">
      <c r="A1724">
        <v>375.45</v>
      </c>
    </row>
    <row r="1725" spans="1:1">
      <c r="A1725">
        <v>375.6</v>
      </c>
    </row>
    <row r="1726" spans="1:1">
      <c r="A1726">
        <v>369.66</v>
      </c>
    </row>
    <row r="1727" spans="1:1">
      <c r="A1727">
        <v>372.49</v>
      </c>
    </row>
    <row r="1728" spans="1:1">
      <c r="A1728">
        <v>359</v>
      </c>
    </row>
    <row r="1729" spans="1:1">
      <c r="A1729">
        <v>343.65</v>
      </c>
    </row>
    <row r="1730" spans="1:1">
      <c r="A1730">
        <v>335.55</v>
      </c>
    </row>
    <row r="1731" spans="1:1">
      <c r="A1731">
        <v>341.95</v>
      </c>
    </row>
    <row r="1732" spans="1:1">
      <c r="A1732">
        <v>341</v>
      </c>
    </row>
    <row r="1733" spans="1:1">
      <c r="A1733">
        <v>334.85</v>
      </c>
    </row>
    <row r="1734" spans="1:1">
      <c r="A1734">
        <v>340.49</v>
      </c>
    </row>
    <row r="1735" spans="1:1">
      <c r="A1735">
        <v>343.3</v>
      </c>
    </row>
    <row r="1736" spans="1:1">
      <c r="A1736">
        <v>342.5</v>
      </c>
    </row>
    <row r="1737" spans="1:1">
      <c r="A1737">
        <v>348.8</v>
      </c>
    </row>
    <row r="1738" spans="1:1">
      <c r="A1738">
        <v>345.5</v>
      </c>
    </row>
    <row r="1739" spans="1:1">
      <c r="A1739">
        <v>346.5</v>
      </c>
    </row>
    <row r="1740" spans="1:1">
      <c r="A1740">
        <v>346.9</v>
      </c>
    </row>
    <row r="1741" spans="1:1">
      <c r="A1741">
        <v>338.8</v>
      </c>
    </row>
    <row r="1742" spans="1:1">
      <c r="A1742">
        <v>341.58</v>
      </c>
    </row>
    <row r="1743" spans="1:1">
      <c r="A1743">
        <v>334</v>
      </c>
    </row>
    <row r="1744" spans="1:1">
      <c r="A1744">
        <v>338</v>
      </c>
    </row>
    <row r="1745" spans="1:1">
      <c r="A1745">
        <v>342</v>
      </c>
    </row>
    <row r="1746" spans="1:1">
      <c r="A1746">
        <v>341.26</v>
      </c>
    </row>
    <row r="1747" spans="1:1">
      <c r="A1747">
        <v>351.35</v>
      </c>
    </row>
    <row r="1748" spans="1:1">
      <c r="A1748">
        <v>352.92</v>
      </c>
    </row>
    <row r="1749" spans="1:1">
      <c r="A1749">
        <v>357.15</v>
      </c>
    </row>
    <row r="1750" spans="1:1">
      <c r="A1750">
        <v>351.6</v>
      </c>
    </row>
    <row r="1751" spans="1:1">
      <c r="A1751">
        <v>346</v>
      </c>
    </row>
    <row r="1752" spans="1:1">
      <c r="A1752">
        <v>353.9</v>
      </c>
    </row>
    <row r="1753" spans="1:1">
      <c r="A1753">
        <v>359.8</v>
      </c>
    </row>
    <row r="1754" spans="1:1">
      <c r="A1754">
        <v>359.44</v>
      </c>
    </row>
    <row r="1755" spans="1:1">
      <c r="A1755">
        <v>363</v>
      </c>
    </row>
    <row r="1756" spans="1:1">
      <c r="A1756">
        <v>365.52</v>
      </c>
    </row>
    <row r="1757" spans="1:1">
      <c r="A1757">
        <v>366.94</v>
      </c>
    </row>
    <row r="1758" spans="1:1">
      <c r="A1758">
        <v>362.2</v>
      </c>
    </row>
    <row r="1759" spans="1:1">
      <c r="A1759">
        <v>365.6</v>
      </c>
    </row>
    <row r="1760" spans="1:1">
      <c r="A1760">
        <v>363.95</v>
      </c>
    </row>
    <row r="1761" spans="1:1">
      <c r="A1761">
        <v>362</v>
      </c>
    </row>
    <row r="1762" spans="1:1">
      <c r="A1762">
        <v>362.41</v>
      </c>
    </row>
    <row r="1763" spans="1:1">
      <c r="A1763">
        <v>358.38</v>
      </c>
    </row>
    <row r="1764" spans="1:1">
      <c r="A1764">
        <v>351.51</v>
      </c>
    </row>
    <row r="1765" spans="1:1">
      <c r="A1765">
        <v>350.05</v>
      </c>
    </row>
    <row r="1766" spans="1:1">
      <c r="A1766">
        <v>347.5</v>
      </c>
    </row>
    <row r="1767" spans="1:1">
      <c r="A1767">
        <v>346.91</v>
      </c>
    </row>
    <row r="1768" spans="1:1">
      <c r="A1768">
        <v>348.98</v>
      </c>
    </row>
    <row r="1769" spans="1:1">
      <c r="A1769">
        <v>348.99</v>
      </c>
    </row>
    <row r="1770" spans="1:1">
      <c r="A1770">
        <v>352.29</v>
      </c>
    </row>
    <row r="1771" spans="1:1">
      <c r="A1771">
        <v>351.15</v>
      </c>
    </row>
    <row r="1772" spans="1:1">
      <c r="A1772">
        <v>351.13</v>
      </c>
    </row>
    <row r="1773" spans="1:1">
      <c r="A1773">
        <v>358.25</v>
      </c>
    </row>
    <row r="1774" spans="1:1">
      <c r="A1774">
        <v>358.8</v>
      </c>
    </row>
    <row r="1775" spans="1:1">
      <c r="A1775">
        <v>355.99</v>
      </c>
    </row>
    <row r="1776" spans="1:1">
      <c r="A1776">
        <v>352.6</v>
      </c>
    </row>
    <row r="1777" spans="1:1">
      <c r="A1777">
        <v>352.85</v>
      </c>
    </row>
    <row r="1778" spans="1:1">
      <c r="A1778">
        <v>356.99</v>
      </c>
    </row>
    <row r="1779" spans="1:1">
      <c r="A1779">
        <v>352</v>
      </c>
    </row>
    <row r="1780" spans="1:1">
      <c r="A1780">
        <v>344.9</v>
      </c>
    </row>
    <row r="1781" spans="1:1">
      <c r="A1781">
        <v>342</v>
      </c>
    </row>
    <row r="1782" spans="1:1">
      <c r="A1782">
        <v>334.46</v>
      </c>
    </row>
    <row r="1783" spans="1:1">
      <c r="A1783">
        <v>326.79000000000002</v>
      </c>
    </row>
    <row r="1784" spans="1:1">
      <c r="A1784">
        <v>328.06</v>
      </c>
    </row>
    <row r="1785" spans="1:1">
      <c r="A1785">
        <v>326.5</v>
      </c>
    </row>
    <row r="1786" spans="1:1">
      <c r="A1786">
        <v>329.15</v>
      </c>
    </row>
    <row r="1787" spans="1:1">
      <c r="A1787">
        <v>330.3</v>
      </c>
    </row>
    <row r="1788" spans="1:1">
      <c r="A1788">
        <v>329.55</v>
      </c>
    </row>
    <row r="1789" spans="1:1">
      <c r="A1789">
        <v>329.76</v>
      </c>
    </row>
    <row r="1790" spans="1:1">
      <c r="A1790">
        <v>327.85</v>
      </c>
    </row>
    <row r="1791" spans="1:1">
      <c r="A1791">
        <v>325.48</v>
      </c>
    </row>
    <row r="1792" spans="1:1">
      <c r="A1792">
        <v>323.95</v>
      </c>
    </row>
    <row r="1793" spans="1:1">
      <c r="A1793">
        <v>312.45</v>
      </c>
    </row>
    <row r="1794" spans="1:1">
      <c r="A1794">
        <v>327.85</v>
      </c>
    </row>
    <row r="1795" spans="1:1">
      <c r="A1795">
        <v>325.39999999999998</v>
      </c>
    </row>
    <row r="1796" spans="1:1">
      <c r="A1796">
        <v>327.88</v>
      </c>
    </row>
    <row r="1797" spans="1:1">
      <c r="A1797">
        <v>328.99</v>
      </c>
    </row>
    <row r="1798" spans="1:1">
      <c r="A1798">
        <v>330</v>
      </c>
    </row>
    <row r="1799" spans="1:1">
      <c r="A1799">
        <v>334.72</v>
      </c>
    </row>
    <row r="1800" spans="1:1">
      <c r="A1800">
        <v>334.99</v>
      </c>
    </row>
    <row r="1801" spans="1:1">
      <c r="A1801">
        <v>338</v>
      </c>
    </row>
    <row r="1802" spans="1:1">
      <c r="A1802">
        <v>333.3</v>
      </c>
    </row>
    <row r="1803" spans="1:1">
      <c r="A1803">
        <v>335.98</v>
      </c>
    </row>
    <row r="1804" spans="1:1">
      <c r="A1804">
        <v>339</v>
      </c>
    </row>
    <row r="1805" spans="1:1">
      <c r="A1805">
        <v>338</v>
      </c>
    </row>
    <row r="1806" spans="1:1">
      <c r="A1806">
        <v>339.75</v>
      </c>
    </row>
    <row r="1807" spans="1:1">
      <c r="A1807">
        <v>354.15</v>
      </c>
    </row>
    <row r="1808" spans="1:1">
      <c r="A1808">
        <v>351.67</v>
      </c>
    </row>
    <row r="1809" spans="1:1">
      <c r="A1809">
        <v>354</v>
      </c>
    </row>
    <row r="1810" spans="1:1">
      <c r="A1810">
        <v>355.02</v>
      </c>
    </row>
    <row r="1811" spans="1:1">
      <c r="A1811">
        <v>354</v>
      </c>
    </row>
    <row r="1812" spans="1:1">
      <c r="A1812">
        <v>351.55</v>
      </c>
    </row>
    <row r="1813" spans="1:1">
      <c r="A1813">
        <v>349.15</v>
      </c>
    </row>
    <row r="1814" spans="1:1">
      <c r="A1814">
        <v>347.7</v>
      </c>
    </row>
    <row r="1815" spans="1:1">
      <c r="A1815">
        <v>354.8</v>
      </c>
    </row>
    <row r="1816" spans="1:1">
      <c r="A1816">
        <v>352.01</v>
      </c>
    </row>
    <row r="1817" spans="1:1">
      <c r="A1817">
        <v>350.75</v>
      </c>
    </row>
    <row r="1818" spans="1:1">
      <c r="A1818">
        <v>351.98</v>
      </c>
    </row>
    <row r="1819" spans="1:1">
      <c r="A1819">
        <v>348.48</v>
      </c>
    </row>
    <row r="1820" spans="1:1">
      <c r="A1820">
        <v>351</v>
      </c>
    </row>
    <row r="1821" spans="1:1">
      <c r="A1821">
        <v>348.68</v>
      </c>
    </row>
    <row r="1822" spans="1:1">
      <c r="A1822">
        <v>352.37</v>
      </c>
    </row>
    <row r="1823" spans="1:1">
      <c r="A1823">
        <v>352</v>
      </c>
    </row>
    <row r="1824" spans="1:1">
      <c r="A1824">
        <v>353.11</v>
      </c>
    </row>
    <row r="1825" spans="1:1">
      <c r="A1825">
        <v>356.52</v>
      </c>
    </row>
    <row r="1826" spans="1:1">
      <c r="A1826">
        <v>360.3</v>
      </c>
    </row>
    <row r="1827" spans="1:1">
      <c r="A1827">
        <v>358.25</v>
      </c>
    </row>
    <row r="1828" spans="1:1">
      <c r="A1828">
        <v>358.71</v>
      </c>
    </row>
    <row r="1829" spans="1:1">
      <c r="A1829">
        <v>361.47</v>
      </c>
    </row>
    <row r="1830" spans="1:1">
      <c r="A1830">
        <v>361.61</v>
      </c>
    </row>
    <row r="1831" spans="1:1">
      <c r="A1831">
        <v>347.5</v>
      </c>
    </row>
    <row r="1832" spans="1:1">
      <c r="A1832">
        <v>348.1</v>
      </c>
    </row>
    <row r="1833" spans="1:1">
      <c r="A1833">
        <v>346.95</v>
      </c>
    </row>
    <row r="1834" spans="1:1">
      <c r="A1834">
        <v>343.81</v>
      </c>
    </row>
    <row r="1835" spans="1:1">
      <c r="A1835">
        <v>342</v>
      </c>
    </row>
    <row r="1836" spans="1:1">
      <c r="A1836">
        <v>344.56</v>
      </c>
    </row>
    <row r="1837" spans="1:1">
      <c r="A1837">
        <v>347.98</v>
      </c>
    </row>
    <row r="1838" spans="1:1">
      <c r="A1838">
        <v>345</v>
      </c>
    </row>
    <row r="1839" spans="1:1">
      <c r="A1839">
        <v>344.45</v>
      </c>
    </row>
    <row r="1840" spans="1:1">
      <c r="A1840">
        <v>335.57</v>
      </c>
    </row>
    <row r="1841" spans="1:1">
      <c r="A1841">
        <v>336.75</v>
      </c>
    </row>
    <row r="1842" spans="1:1">
      <c r="A1842">
        <v>338.5</v>
      </c>
    </row>
    <row r="1843" spans="1:1">
      <c r="A1843">
        <v>338.52</v>
      </c>
    </row>
    <row r="1844" spans="1:1">
      <c r="A1844">
        <v>335.77</v>
      </c>
    </row>
    <row r="1845" spans="1:1">
      <c r="A1845">
        <v>337</v>
      </c>
    </row>
    <row r="1846" spans="1:1">
      <c r="A1846">
        <v>333.61</v>
      </c>
    </row>
    <row r="1847" spans="1:1">
      <c r="A1847">
        <v>338.45</v>
      </c>
    </row>
    <row r="1848" spans="1:1">
      <c r="A1848">
        <v>342.5</v>
      </c>
    </row>
    <row r="1849" spans="1:1">
      <c r="A1849">
        <v>344.03</v>
      </c>
    </row>
    <row r="1850" spans="1:1">
      <c r="A1850">
        <v>340.99</v>
      </c>
    </row>
    <row r="1851" spans="1:1">
      <c r="A1851">
        <v>337.6</v>
      </c>
    </row>
    <row r="1852" spans="1:1">
      <c r="A1852">
        <v>330.51</v>
      </c>
    </row>
    <row r="1853" spans="1:1">
      <c r="A1853">
        <v>331.5</v>
      </c>
    </row>
    <row r="1854" spans="1:1">
      <c r="A1854">
        <v>334.3</v>
      </c>
    </row>
    <row r="1855" spans="1:1">
      <c r="A1855">
        <v>336.36</v>
      </c>
    </row>
    <row r="1856" spans="1:1">
      <c r="A1856">
        <v>336.33</v>
      </c>
    </row>
    <row r="1857" spans="1:1">
      <c r="A1857">
        <v>337.99</v>
      </c>
    </row>
    <row r="1858" spans="1:1">
      <c r="A1858">
        <v>337</v>
      </c>
    </row>
    <row r="1859" spans="1:1">
      <c r="A1859">
        <v>336.2</v>
      </c>
    </row>
    <row r="1860" spans="1:1">
      <c r="A1860">
        <v>336.69</v>
      </c>
    </row>
    <row r="1861" spans="1:1">
      <c r="A1861">
        <v>336.5</v>
      </c>
    </row>
    <row r="1862" spans="1:1">
      <c r="A1862">
        <v>336.29</v>
      </c>
    </row>
    <row r="1863" spans="1:1">
      <c r="A1863">
        <v>333.15</v>
      </c>
    </row>
    <row r="1864" spans="1:1">
      <c r="A1864">
        <v>334.15</v>
      </c>
    </row>
    <row r="1865" spans="1:1">
      <c r="A1865">
        <v>332.2</v>
      </c>
    </row>
    <row r="1866" spans="1:1">
      <c r="A1866">
        <v>334.51</v>
      </c>
    </row>
    <row r="1867" spans="1:1">
      <c r="A1867">
        <v>333.9</v>
      </c>
    </row>
    <row r="1868" spans="1:1">
      <c r="A1868">
        <v>335.76</v>
      </c>
    </row>
    <row r="1869" spans="1:1">
      <c r="A1869">
        <v>337.4</v>
      </c>
    </row>
    <row r="1870" spans="1:1">
      <c r="A1870">
        <v>335.7</v>
      </c>
    </row>
    <row r="1871" spans="1:1">
      <c r="A1871">
        <v>334</v>
      </c>
    </row>
    <row r="1872" spans="1:1">
      <c r="A1872">
        <v>333.9</v>
      </c>
    </row>
    <row r="1873" spans="1:1">
      <c r="A1873">
        <v>332.7</v>
      </c>
    </row>
    <row r="1874" spans="1:1">
      <c r="A1874">
        <v>329.5</v>
      </c>
    </row>
    <row r="1875" spans="1:1">
      <c r="A1875">
        <v>323.01</v>
      </c>
    </row>
    <row r="1876" spans="1:1">
      <c r="A1876">
        <v>325</v>
      </c>
    </row>
    <row r="1877" spans="1:1">
      <c r="A1877">
        <v>322.14999999999998</v>
      </c>
    </row>
    <row r="1878" spans="1:1">
      <c r="A1878">
        <v>319.08</v>
      </c>
    </row>
    <row r="1879" spans="1:1">
      <c r="A1879">
        <v>318.7</v>
      </c>
    </row>
    <row r="1880" spans="1:1">
      <c r="A1880">
        <v>315.07</v>
      </c>
    </row>
    <row r="1881" spans="1:1">
      <c r="A1881">
        <v>318.2</v>
      </c>
    </row>
    <row r="1882" spans="1:1">
      <c r="A1882">
        <v>325.06</v>
      </c>
    </row>
    <row r="1883" spans="1:1">
      <c r="A1883">
        <v>324.60000000000002</v>
      </c>
    </row>
    <row r="1884" spans="1:1">
      <c r="A1884">
        <v>322.14999999999998</v>
      </c>
    </row>
    <row r="1885" spans="1:1">
      <c r="A1885">
        <v>319</v>
      </c>
    </row>
    <row r="1886" spans="1:1">
      <c r="A1886">
        <v>322.60000000000002</v>
      </c>
    </row>
    <row r="1887" spans="1:1">
      <c r="A1887">
        <v>322.39</v>
      </c>
    </row>
    <row r="1888" spans="1:1">
      <c r="A1888">
        <v>323.14999999999998</v>
      </c>
    </row>
    <row r="1889" spans="1:1">
      <c r="A1889">
        <v>323.52</v>
      </c>
    </row>
    <row r="1890" spans="1:1">
      <c r="A1890">
        <v>318.10000000000002</v>
      </c>
    </row>
    <row r="1891" spans="1:1">
      <c r="A1891">
        <v>322</v>
      </c>
    </row>
    <row r="1892" spans="1:1">
      <c r="A1892">
        <v>331</v>
      </c>
    </row>
    <row r="1893" spans="1:1">
      <c r="A1893">
        <v>332.5</v>
      </c>
    </row>
    <row r="1894" spans="1:1">
      <c r="A1894">
        <v>332.03</v>
      </c>
    </row>
    <row r="1895" spans="1:1">
      <c r="A1895">
        <v>335.02</v>
      </c>
    </row>
    <row r="1896" spans="1:1">
      <c r="A1896">
        <v>332.7</v>
      </c>
    </row>
    <row r="1897" spans="1:1">
      <c r="A1897">
        <v>328.38</v>
      </c>
    </row>
    <row r="1898" spans="1:1">
      <c r="A1898">
        <v>326.85000000000002</v>
      </c>
    </row>
    <row r="1899" spans="1:1">
      <c r="A1899">
        <v>327.48</v>
      </c>
    </row>
    <row r="1900" spans="1:1">
      <c r="A1900">
        <v>332</v>
      </c>
    </row>
    <row r="1901" spans="1:1">
      <c r="A1901">
        <v>333.1</v>
      </c>
    </row>
    <row r="1902" spans="1:1">
      <c r="A1902">
        <v>333.35</v>
      </c>
    </row>
    <row r="1903" spans="1:1">
      <c r="A1903">
        <v>331.3</v>
      </c>
    </row>
    <row r="1904" spans="1:1">
      <c r="A1904">
        <v>333.11</v>
      </c>
    </row>
    <row r="1905" spans="1:1">
      <c r="A1905">
        <v>328.99</v>
      </c>
    </row>
    <row r="1906" spans="1:1">
      <c r="A1906">
        <v>323.60000000000002</v>
      </c>
    </row>
    <row r="1907" spans="1:1">
      <c r="A1907">
        <v>323.3</v>
      </c>
    </row>
    <row r="1908" spans="1:1">
      <c r="A1908">
        <v>324.24</v>
      </c>
    </row>
    <row r="1909" spans="1:1">
      <c r="A1909">
        <v>320.5</v>
      </c>
    </row>
    <row r="1910" spans="1:1">
      <c r="A1910">
        <v>322.10000000000002</v>
      </c>
    </row>
    <row r="1911" spans="1:1">
      <c r="A1911">
        <v>326.05</v>
      </c>
    </row>
    <row r="1912" spans="1:1">
      <c r="A1912">
        <v>325.99</v>
      </c>
    </row>
    <row r="1913" spans="1:1">
      <c r="A1913">
        <v>330.9</v>
      </c>
    </row>
    <row r="1914" spans="1:1">
      <c r="A1914">
        <v>330.6</v>
      </c>
    </row>
    <row r="1915" spans="1:1">
      <c r="A1915">
        <v>328.01</v>
      </c>
    </row>
    <row r="1916" spans="1:1">
      <c r="A1916">
        <v>324</v>
      </c>
    </row>
    <row r="1917" spans="1:1">
      <c r="A1917">
        <v>325.67</v>
      </c>
    </row>
    <row r="1918" spans="1:1">
      <c r="A1918">
        <v>328.2</v>
      </c>
    </row>
    <row r="1919" spans="1:1">
      <c r="A1919">
        <v>323.51</v>
      </c>
    </row>
    <row r="1920" spans="1:1">
      <c r="A1920">
        <v>320.85000000000002</v>
      </c>
    </row>
    <row r="1921" spans="1:1">
      <c r="A1921">
        <v>327</v>
      </c>
    </row>
    <row r="1922" spans="1:1">
      <c r="A1922">
        <v>326.51</v>
      </c>
    </row>
    <row r="1923" spans="1:1">
      <c r="A1923">
        <v>326.3</v>
      </c>
    </row>
    <row r="1924" spans="1:1">
      <c r="A1924">
        <v>322.5</v>
      </c>
    </row>
    <row r="1925" spans="1:1">
      <c r="A1925">
        <v>325.8</v>
      </c>
    </row>
    <row r="1926" spans="1:1">
      <c r="A1926">
        <v>324.39999999999998</v>
      </c>
    </row>
    <row r="1927" spans="1:1">
      <c r="A1927">
        <v>323</v>
      </c>
    </row>
    <row r="1928" spans="1:1">
      <c r="A1928">
        <v>325.19</v>
      </c>
    </row>
    <row r="1929" spans="1:1">
      <c r="A1929">
        <v>328</v>
      </c>
    </row>
    <row r="1930" spans="1:1">
      <c r="A1930">
        <v>331</v>
      </c>
    </row>
    <row r="1931" spans="1:1">
      <c r="A1931">
        <v>332.88</v>
      </c>
    </row>
    <row r="1932" spans="1:1">
      <c r="A1932">
        <v>331.3</v>
      </c>
    </row>
    <row r="1933" spans="1:1">
      <c r="A1933">
        <v>332.7</v>
      </c>
    </row>
    <row r="1934" spans="1:1">
      <c r="A1934">
        <v>329.31</v>
      </c>
    </row>
    <row r="1935" spans="1:1">
      <c r="A1935">
        <v>328.85</v>
      </c>
    </row>
    <row r="1936" spans="1:1">
      <c r="A1936">
        <v>329.48</v>
      </c>
    </row>
    <row r="1937" spans="1:1">
      <c r="A1937">
        <v>330.3</v>
      </c>
    </row>
    <row r="1938" spans="1:1">
      <c r="A1938">
        <v>331.49</v>
      </c>
    </row>
    <row r="1939" spans="1:1">
      <c r="A1939">
        <v>329.7</v>
      </c>
    </row>
    <row r="1940" spans="1:1">
      <c r="A1940">
        <v>330.38</v>
      </c>
    </row>
    <row r="1941" spans="1:1">
      <c r="A1941">
        <v>331.2</v>
      </c>
    </row>
    <row r="1942" spans="1:1">
      <c r="A1942">
        <v>331.27</v>
      </c>
    </row>
    <row r="1943" spans="1:1">
      <c r="A1943">
        <v>328.5</v>
      </c>
    </row>
    <row r="1944" spans="1:1">
      <c r="A1944">
        <v>328.7</v>
      </c>
    </row>
    <row r="1945" spans="1:1">
      <c r="A1945">
        <v>329.88</v>
      </c>
    </row>
    <row r="1946" spans="1:1">
      <c r="A1946">
        <v>330.82</v>
      </c>
    </row>
    <row r="1947" spans="1:1">
      <c r="A1947">
        <v>331</v>
      </c>
    </row>
    <row r="1948" spans="1:1">
      <c r="A1948">
        <v>334.8</v>
      </c>
    </row>
    <row r="1949" spans="1:1">
      <c r="A1949">
        <v>335.5</v>
      </c>
    </row>
    <row r="1950" spans="1:1">
      <c r="A1950">
        <v>340.01</v>
      </c>
    </row>
    <row r="1951" spans="1:1">
      <c r="A1951">
        <v>342.1</v>
      </c>
    </row>
    <row r="1952" spans="1:1">
      <c r="A1952">
        <v>341.2</v>
      </c>
    </row>
    <row r="1953" spans="1:1">
      <c r="A1953">
        <v>340.15</v>
      </c>
    </row>
    <row r="1954" spans="1:1">
      <c r="A1954">
        <v>341.3</v>
      </c>
    </row>
    <row r="1955" spans="1:1">
      <c r="A1955">
        <v>340.6</v>
      </c>
    </row>
    <row r="1956" spans="1:1">
      <c r="A1956">
        <v>345.19</v>
      </c>
    </row>
    <row r="1957" spans="1:1">
      <c r="A1957">
        <v>345.75</v>
      </c>
    </row>
    <row r="1958" spans="1:1">
      <c r="A1958">
        <v>345.3</v>
      </c>
    </row>
    <row r="1959" spans="1:1">
      <c r="A1959">
        <v>346.35</v>
      </c>
    </row>
    <row r="1960" spans="1:1">
      <c r="A1960">
        <v>348</v>
      </c>
    </row>
    <row r="1961" spans="1:1">
      <c r="A1961">
        <v>354.8</v>
      </c>
    </row>
    <row r="1962" spans="1:1">
      <c r="A1962">
        <v>353</v>
      </c>
    </row>
    <row r="1963" spans="1:1">
      <c r="A1963">
        <v>354.03</v>
      </c>
    </row>
    <row r="1964" spans="1:1">
      <c r="A1964">
        <v>354.21</v>
      </c>
    </row>
    <row r="1965" spans="1:1">
      <c r="A1965">
        <v>352.88</v>
      </c>
    </row>
    <row r="1966" spans="1:1">
      <c r="A1966">
        <v>361.29</v>
      </c>
    </row>
    <row r="1967" spans="1:1">
      <c r="A1967">
        <v>359.5</v>
      </c>
    </row>
    <row r="1968" spans="1:1">
      <c r="A1968">
        <v>358.4</v>
      </c>
    </row>
    <row r="1969" spans="1:1">
      <c r="A1969">
        <v>360.2</v>
      </c>
    </row>
    <row r="1970" spans="1:1">
      <c r="A1970">
        <v>358.3</v>
      </c>
    </row>
    <row r="1971" spans="1:1">
      <c r="A1971">
        <v>357.27</v>
      </c>
    </row>
    <row r="1972" spans="1:1">
      <c r="A1972">
        <v>357.1</v>
      </c>
    </row>
    <row r="1973" spans="1:1">
      <c r="A1973">
        <v>359.47</v>
      </c>
    </row>
    <row r="1974" spans="1:1">
      <c r="A1974">
        <v>355.19</v>
      </c>
    </row>
    <row r="1975" spans="1:1">
      <c r="A1975">
        <v>357.23</v>
      </c>
    </row>
    <row r="1976" spans="1:1">
      <c r="A1976">
        <v>359.14</v>
      </c>
    </row>
    <row r="1977" spans="1:1">
      <c r="A1977">
        <v>358.1</v>
      </c>
    </row>
    <row r="1978" spans="1:1">
      <c r="A1978">
        <v>359</v>
      </c>
    </row>
    <row r="1979" spans="1:1">
      <c r="A1979">
        <v>355.92</v>
      </c>
    </row>
    <row r="1980" spans="1:1">
      <c r="A1980">
        <v>357</v>
      </c>
    </row>
    <row r="1981" spans="1:1">
      <c r="A1981">
        <v>352.68</v>
      </c>
    </row>
    <row r="1982" spans="1:1">
      <c r="A1982">
        <v>352.33</v>
      </c>
    </row>
    <row r="1983" spans="1:1">
      <c r="A1983">
        <v>352.36</v>
      </c>
    </row>
    <row r="1984" spans="1:1">
      <c r="A1984">
        <v>352.31</v>
      </c>
    </row>
    <row r="1985" spans="1:1">
      <c r="A1985">
        <v>351.18</v>
      </c>
    </row>
    <row r="1986" spans="1:1">
      <c r="A1986">
        <v>346.2</v>
      </c>
    </row>
    <row r="1987" spans="1:1">
      <c r="A1987">
        <v>347.93</v>
      </c>
    </row>
    <row r="1988" spans="1:1">
      <c r="A1988">
        <v>344.5</v>
      </c>
    </row>
    <row r="1989" spans="1:1">
      <c r="A1989">
        <v>344.35</v>
      </c>
    </row>
    <row r="1990" spans="1:1">
      <c r="A1990">
        <v>344.3</v>
      </c>
    </row>
    <row r="1991" spans="1:1">
      <c r="A1991">
        <v>344.58</v>
      </c>
    </row>
    <row r="1992" spans="1:1">
      <c r="A1992">
        <v>344</v>
      </c>
    </row>
    <row r="1993" spans="1:1">
      <c r="A1993">
        <v>344.2</v>
      </c>
    </row>
    <row r="1994" spans="1:1">
      <c r="A1994">
        <v>345</v>
      </c>
    </row>
    <row r="1995" spans="1:1">
      <c r="A1995">
        <v>345.6</v>
      </c>
    </row>
    <row r="1996" spans="1:1">
      <c r="A1996">
        <v>338</v>
      </c>
    </row>
    <row r="1997" spans="1:1">
      <c r="A1997">
        <v>338.2</v>
      </c>
    </row>
    <row r="1998" spans="1:1">
      <c r="A1998">
        <v>340</v>
      </c>
    </row>
    <row r="1999" spans="1:1">
      <c r="A1999">
        <v>346.2</v>
      </c>
    </row>
    <row r="2000" spans="1:1">
      <c r="A2000">
        <v>345.27</v>
      </c>
    </row>
    <row r="2001" spans="1:1">
      <c r="A2001">
        <v>349.6</v>
      </c>
    </row>
    <row r="2002" spans="1:1">
      <c r="A2002">
        <v>348.2</v>
      </c>
    </row>
    <row r="2003" spans="1:1">
      <c r="A2003">
        <v>346.3</v>
      </c>
    </row>
    <row r="2004" spans="1:1">
      <c r="A2004">
        <v>345.5</v>
      </c>
    </row>
    <row r="2005" spans="1:1">
      <c r="A2005">
        <v>344.68</v>
      </c>
    </row>
    <row r="2006" spans="1:1">
      <c r="A2006">
        <v>345</v>
      </c>
    </row>
    <row r="2007" spans="1:1">
      <c r="A2007">
        <v>346.78</v>
      </c>
    </row>
    <row r="2008" spans="1:1">
      <c r="A2008">
        <v>347.17</v>
      </c>
    </row>
    <row r="2009" spans="1:1">
      <c r="A2009">
        <v>346.2</v>
      </c>
    </row>
    <row r="2010" spans="1:1">
      <c r="A2010">
        <v>347.3</v>
      </c>
    </row>
    <row r="2011" spans="1:1">
      <c r="A2011">
        <v>349.9</v>
      </c>
    </row>
    <row r="2012" spans="1:1">
      <c r="A2012">
        <v>350.1</v>
      </c>
    </row>
    <row r="2013" spans="1:1">
      <c r="A2013">
        <v>349.95</v>
      </c>
    </row>
    <row r="2014" spans="1:1">
      <c r="A2014">
        <v>347.39</v>
      </c>
    </row>
    <row r="2015" spans="1:1">
      <c r="A2015">
        <v>344.99</v>
      </c>
    </row>
    <row r="2016" spans="1:1">
      <c r="A2016">
        <v>344</v>
      </c>
    </row>
    <row r="2017" spans="1:1">
      <c r="A2017">
        <v>345</v>
      </c>
    </row>
    <row r="2018" spans="1:1">
      <c r="A2018">
        <v>340.31</v>
      </c>
    </row>
    <row r="2019" spans="1:1">
      <c r="A2019">
        <v>341.17</v>
      </c>
    </row>
    <row r="2020" spans="1:1">
      <c r="A2020">
        <v>339.49</v>
      </c>
    </row>
    <row r="2021" spans="1:1">
      <c r="A2021">
        <v>341.99</v>
      </c>
    </row>
    <row r="2022" spans="1:1">
      <c r="A2022">
        <v>343.4</v>
      </c>
    </row>
    <row r="2023" spans="1:1">
      <c r="A2023">
        <v>343.51</v>
      </c>
    </row>
    <row r="2024" spans="1:1">
      <c r="A2024">
        <v>344.5</v>
      </c>
    </row>
    <row r="2025" spans="1:1">
      <c r="A2025">
        <v>340.1</v>
      </c>
    </row>
    <row r="2026" spans="1:1">
      <c r="A2026">
        <v>340.01</v>
      </c>
    </row>
    <row r="2027" spans="1:1">
      <c r="A2027">
        <v>340.28</v>
      </c>
    </row>
    <row r="2028" spans="1:1">
      <c r="A2028">
        <v>341</v>
      </c>
    </row>
    <row r="2029" spans="1:1">
      <c r="A2029">
        <v>336.27</v>
      </c>
    </row>
    <row r="2030" spans="1:1">
      <c r="A2030">
        <v>334.99</v>
      </c>
    </row>
    <row r="2031" spans="1:1">
      <c r="A2031">
        <v>333.5</v>
      </c>
    </row>
    <row r="2032" spans="1:1">
      <c r="A2032">
        <v>333.11</v>
      </c>
    </row>
    <row r="2033" spans="1:1">
      <c r="A2033">
        <v>333.05</v>
      </c>
    </row>
    <row r="2034" spans="1:1">
      <c r="A2034">
        <v>333.99</v>
      </c>
    </row>
    <row r="2035" spans="1:1">
      <c r="A2035">
        <v>332.2</v>
      </c>
    </row>
    <row r="2036" spans="1:1">
      <c r="A2036">
        <v>332.61</v>
      </c>
    </row>
    <row r="2037" spans="1:1">
      <c r="A2037">
        <v>332.8</v>
      </c>
    </row>
    <row r="2038" spans="1:1">
      <c r="A2038">
        <v>332.7</v>
      </c>
    </row>
    <row r="2039" spans="1:1">
      <c r="A2039">
        <v>332.4</v>
      </c>
    </row>
    <row r="2040" spans="1:1">
      <c r="A2040">
        <v>332</v>
      </c>
    </row>
    <row r="2041" spans="1:1">
      <c r="A2041">
        <v>332.89</v>
      </c>
    </row>
    <row r="2042" spans="1:1">
      <c r="A2042">
        <v>333.5</v>
      </c>
    </row>
    <row r="2043" spans="1:1">
      <c r="A2043">
        <v>333.98</v>
      </c>
    </row>
    <row r="2044" spans="1:1">
      <c r="A2044">
        <v>335.89</v>
      </c>
    </row>
    <row r="2045" spans="1:1">
      <c r="A2045">
        <v>337.15</v>
      </c>
    </row>
    <row r="2046" spans="1:1">
      <c r="A2046">
        <v>336.11</v>
      </c>
    </row>
    <row r="2047" spans="1:1">
      <c r="A2047">
        <v>337.5</v>
      </c>
    </row>
    <row r="2048" spans="1:1">
      <c r="A2048">
        <v>338.53</v>
      </c>
    </row>
    <row r="2049" spans="1:1">
      <c r="A2049">
        <v>338.31</v>
      </c>
    </row>
    <row r="2050" spans="1:1">
      <c r="A2050">
        <v>339.2</v>
      </c>
    </row>
    <row r="2051" spans="1:1">
      <c r="A2051">
        <v>339.45</v>
      </c>
    </row>
    <row r="2052" spans="1:1">
      <c r="A2052">
        <v>336.91</v>
      </c>
    </row>
    <row r="2053" spans="1:1">
      <c r="A2053">
        <v>332.62</v>
      </c>
    </row>
    <row r="2054" spans="1:1">
      <c r="A2054">
        <v>334</v>
      </c>
    </row>
    <row r="2055" spans="1:1">
      <c r="A2055">
        <v>335.1</v>
      </c>
    </row>
    <row r="2056" spans="1:1">
      <c r="A2056">
        <v>334.9</v>
      </c>
    </row>
    <row r="2057" spans="1:1">
      <c r="A2057">
        <v>336.7</v>
      </c>
    </row>
    <row r="2058" spans="1:1">
      <c r="A2058">
        <v>335.29</v>
      </c>
    </row>
    <row r="2059" spans="1:1">
      <c r="A2059">
        <v>335.35</v>
      </c>
    </row>
    <row r="2060" spans="1:1">
      <c r="A2060">
        <v>337.38</v>
      </c>
    </row>
    <row r="2061" spans="1:1">
      <c r="A2061">
        <v>337.12</v>
      </c>
    </row>
    <row r="2062" spans="1:1">
      <c r="A2062">
        <v>337.95</v>
      </c>
    </row>
    <row r="2063" spans="1:1">
      <c r="A2063">
        <v>326.7</v>
      </c>
    </row>
    <row r="2064" spans="1:1">
      <c r="A2064">
        <v>326.2</v>
      </c>
    </row>
    <row r="2065" spans="1:1">
      <c r="A2065">
        <v>326.8</v>
      </c>
    </row>
    <row r="2066" spans="1:1">
      <c r="A2066">
        <v>323.5</v>
      </c>
    </row>
    <row r="2067" spans="1:1">
      <c r="A2067">
        <v>318.5</v>
      </c>
    </row>
    <row r="2068" spans="1:1">
      <c r="A2068">
        <v>321.60000000000002</v>
      </c>
    </row>
    <row r="2069" spans="1:1">
      <c r="A2069">
        <v>322.89999999999998</v>
      </c>
    </row>
    <row r="2070" spans="1:1">
      <c r="A2070">
        <v>322.79000000000002</v>
      </c>
    </row>
    <row r="2071" spans="1:1">
      <c r="A2071">
        <v>324.35000000000002</v>
      </c>
    </row>
    <row r="2072" spans="1:1">
      <c r="A2072">
        <v>321.51</v>
      </c>
    </row>
    <row r="2073" spans="1:1">
      <c r="A2073">
        <v>321</v>
      </c>
    </row>
    <row r="2074" spans="1:1">
      <c r="A2074">
        <v>319.66000000000003</v>
      </c>
    </row>
    <row r="2075" spans="1:1">
      <c r="A2075">
        <v>320.39</v>
      </c>
    </row>
    <row r="2076" spans="1:1">
      <c r="A2076">
        <v>318.33999999999997</v>
      </c>
    </row>
    <row r="2077" spans="1:1">
      <c r="A2077">
        <v>318.8</v>
      </c>
    </row>
    <row r="2078" spans="1:1">
      <c r="A2078">
        <v>317.99</v>
      </c>
    </row>
    <row r="2079" spans="1:1">
      <c r="A2079">
        <v>318.87</v>
      </c>
    </row>
    <row r="2080" spans="1:1">
      <c r="A2080">
        <v>320.85000000000002</v>
      </c>
    </row>
    <row r="2081" spans="1:1">
      <c r="A2081">
        <v>320.58</v>
      </c>
    </row>
    <row r="2082" spans="1:1">
      <c r="A2082">
        <v>318.85000000000002</v>
      </c>
    </row>
    <row r="2083" spans="1:1">
      <c r="A2083">
        <v>321.32</v>
      </c>
    </row>
    <row r="2084" spans="1:1">
      <c r="A2084">
        <v>321.7</v>
      </c>
    </row>
    <row r="2085" spans="1:1">
      <c r="A2085">
        <v>320.85000000000002</v>
      </c>
    </row>
    <row r="2086" spans="1:1">
      <c r="A2086">
        <v>322.5</v>
      </c>
    </row>
    <row r="2087" spans="1:1">
      <c r="A2087">
        <v>323.25</v>
      </c>
    </row>
    <row r="2088" spans="1:1">
      <c r="A2088">
        <v>321.89999999999998</v>
      </c>
    </row>
    <row r="2089" spans="1:1">
      <c r="A2089">
        <v>319.89999999999998</v>
      </c>
    </row>
    <row r="2090" spans="1:1">
      <c r="A2090">
        <v>320.3</v>
      </c>
    </row>
    <row r="2091" spans="1:1">
      <c r="A2091">
        <v>319.35000000000002</v>
      </c>
    </row>
    <row r="2092" spans="1:1">
      <c r="A2092">
        <v>320.5</v>
      </c>
    </row>
    <row r="2093" spans="1:1">
      <c r="A2093">
        <v>320.79000000000002</v>
      </c>
    </row>
    <row r="2094" spans="1:1">
      <c r="A2094">
        <v>319.51</v>
      </c>
    </row>
    <row r="2095" spans="1:1">
      <c r="A2095">
        <v>317.45</v>
      </c>
    </row>
    <row r="2096" spans="1:1">
      <c r="A2096">
        <v>315.99</v>
      </c>
    </row>
    <row r="2097" spans="1:1">
      <c r="A2097">
        <v>316</v>
      </c>
    </row>
    <row r="2098" spans="1:1">
      <c r="A2098">
        <v>315.75</v>
      </c>
    </row>
    <row r="2099" spans="1:1">
      <c r="A2099">
        <v>315.83999999999997</v>
      </c>
    </row>
    <row r="2100" spans="1:1">
      <c r="A2100">
        <v>312.14</v>
      </c>
    </row>
    <row r="2101" spans="1:1">
      <c r="A2101">
        <v>295.5</v>
      </c>
    </row>
    <row r="2102" spans="1:1">
      <c r="A2102">
        <v>282.41000000000003</v>
      </c>
    </row>
    <row r="2103" spans="1:1">
      <c r="A2103">
        <v>278.64999999999998</v>
      </c>
    </row>
    <row r="2104" spans="1:1">
      <c r="A2104">
        <v>275.2</v>
      </c>
    </row>
    <row r="2105" spans="1:1">
      <c r="A2105">
        <v>277.10000000000002</v>
      </c>
    </row>
    <row r="2106" spans="1:1">
      <c r="A2106">
        <v>283.10000000000002</v>
      </c>
    </row>
    <row r="2107" spans="1:1">
      <c r="A2107">
        <v>286.2</v>
      </c>
    </row>
    <row r="2108" spans="1:1">
      <c r="A2108">
        <v>282.20999999999998</v>
      </c>
    </row>
    <row r="2109" spans="1:1">
      <c r="A2109">
        <v>285.88</v>
      </c>
    </row>
    <row r="2110" spans="1:1">
      <c r="A2110">
        <v>291</v>
      </c>
    </row>
    <row r="2111" spans="1:1">
      <c r="A2111">
        <v>290.61</v>
      </c>
    </row>
    <row r="2112" spans="1:1">
      <c r="A2112">
        <v>292.99</v>
      </c>
    </row>
    <row r="2113" spans="1:1">
      <c r="A2113">
        <v>294.5</v>
      </c>
    </row>
    <row r="2114" spans="1:1">
      <c r="A2114">
        <v>294</v>
      </c>
    </row>
    <row r="2115" spans="1:1">
      <c r="A2115">
        <v>288.5</v>
      </c>
    </row>
    <row r="2116" spans="1:1">
      <c r="A2116">
        <v>292.5</v>
      </c>
    </row>
    <row r="2117" spans="1:1">
      <c r="A2117">
        <v>292.01</v>
      </c>
    </row>
    <row r="2118" spans="1:1">
      <c r="A2118">
        <v>287.10000000000002</v>
      </c>
    </row>
    <row r="2119" spans="1:1">
      <c r="A2119">
        <v>286.51</v>
      </c>
    </row>
    <row r="2120" spans="1:1">
      <c r="A2120">
        <v>284.8</v>
      </c>
    </row>
    <row r="2121" spans="1:1">
      <c r="A2121">
        <v>282.58999999999997</v>
      </c>
    </row>
    <row r="2122" spans="1:1">
      <c r="A2122">
        <v>277</v>
      </c>
    </row>
    <row r="2123" spans="1:1">
      <c r="A2123">
        <v>269</v>
      </c>
    </row>
    <row r="2124" spans="1:1">
      <c r="A2124">
        <v>273.2</v>
      </c>
    </row>
    <row r="2125" spans="1:1">
      <c r="A2125">
        <v>275.85000000000002</v>
      </c>
    </row>
    <row r="2126" spans="1:1">
      <c r="A2126">
        <v>280</v>
      </c>
    </row>
    <row r="2127" spans="1:1">
      <c r="A2127">
        <v>278</v>
      </c>
    </row>
    <row r="2128" spans="1:1">
      <c r="A2128">
        <v>277.8</v>
      </c>
    </row>
    <row r="2129" spans="1:1">
      <c r="A2129">
        <v>279.19</v>
      </c>
    </row>
    <row r="2130" spans="1:1">
      <c r="A2130">
        <v>276.89999999999998</v>
      </c>
    </row>
    <row r="2131" spans="1:1">
      <c r="A2131">
        <v>277.66000000000003</v>
      </c>
    </row>
    <row r="2132" spans="1:1">
      <c r="A2132">
        <v>281</v>
      </c>
    </row>
    <row r="2133" spans="1:1">
      <c r="A2133">
        <v>280.3</v>
      </c>
    </row>
    <row r="2134" spans="1:1">
      <c r="A2134">
        <v>278.45</v>
      </c>
    </row>
    <row r="2135" spans="1:1">
      <c r="A2135">
        <v>277.89999999999998</v>
      </c>
    </row>
    <row r="2136" spans="1:1">
      <c r="A2136">
        <v>278.87</v>
      </c>
    </row>
    <row r="2137" spans="1:1">
      <c r="A2137">
        <v>278</v>
      </c>
    </row>
    <row r="2138" spans="1:1">
      <c r="A2138">
        <v>275.2</v>
      </c>
    </row>
    <row r="2139" spans="1:1">
      <c r="A2139">
        <v>276.58</v>
      </c>
    </row>
    <row r="2140" spans="1:1">
      <c r="A2140">
        <v>277.39</v>
      </c>
    </row>
    <row r="2141" spans="1:1">
      <c r="A2141">
        <v>276.60000000000002</v>
      </c>
    </row>
    <row r="2142" spans="1:1">
      <c r="A2142">
        <v>275.42</v>
      </c>
    </row>
    <row r="2143" spans="1:1">
      <c r="A2143">
        <v>274.5</v>
      </c>
    </row>
    <row r="2144" spans="1:1">
      <c r="A2144">
        <v>259</v>
      </c>
    </row>
    <row r="2145" spans="1:1">
      <c r="A2145">
        <v>260.18</v>
      </c>
    </row>
    <row r="2146" spans="1:1">
      <c r="A2146">
        <v>259.8</v>
      </c>
    </row>
    <row r="2147" spans="1:1">
      <c r="A2147">
        <v>259.14999999999998</v>
      </c>
    </row>
    <row r="2148" spans="1:1">
      <c r="A2148">
        <v>250.84</v>
      </c>
    </row>
    <row r="2149" spans="1:1">
      <c r="A2149">
        <v>248.23</v>
      </c>
    </row>
    <row r="2150" spans="1:1">
      <c r="A2150">
        <v>241.75</v>
      </c>
    </row>
    <row r="2151" spans="1:1">
      <c r="A2151">
        <v>251.02</v>
      </c>
    </row>
    <row r="2152" spans="1:1">
      <c r="A2152">
        <v>253.99</v>
      </c>
    </row>
    <row r="2153" spans="1:1">
      <c r="A2153">
        <v>253.06</v>
      </c>
    </row>
    <row r="2154" spans="1:1">
      <c r="A2154">
        <v>252.85</v>
      </c>
    </row>
    <row r="2155" spans="1:1">
      <c r="A2155">
        <v>247.3</v>
      </c>
    </row>
    <row r="2156" spans="1:1">
      <c r="A2156">
        <v>249</v>
      </c>
    </row>
    <row r="2157" spans="1:1">
      <c r="A2157">
        <v>252.21</v>
      </c>
    </row>
    <row r="2158" spans="1:1">
      <c r="A2158">
        <v>252.72</v>
      </c>
    </row>
    <row r="2159" spans="1:1">
      <c r="A2159">
        <v>259.39999999999998</v>
      </c>
    </row>
    <row r="2160" spans="1:1">
      <c r="A2160">
        <v>256.98</v>
      </c>
    </row>
    <row r="2161" spans="1:1">
      <c r="A2161">
        <v>258.8</v>
      </c>
    </row>
    <row r="2162" spans="1:1">
      <c r="A2162">
        <v>260.24</v>
      </c>
    </row>
    <row r="2163" spans="1:1">
      <c r="A2163">
        <v>260.5</v>
      </c>
    </row>
    <row r="2164" spans="1:1">
      <c r="A2164">
        <v>257.89999999999998</v>
      </c>
    </row>
    <row r="2165" spans="1:1">
      <c r="A2165">
        <v>258.91000000000003</v>
      </c>
    </row>
    <row r="2166" spans="1:1">
      <c r="A2166">
        <v>265.33999999999997</v>
      </c>
    </row>
    <row r="2167" spans="1:1">
      <c r="A2167">
        <v>266.18</v>
      </c>
    </row>
    <row r="2168" spans="1:1">
      <c r="A2168">
        <v>267.02999999999997</v>
      </c>
    </row>
    <row r="2169" spans="1:1">
      <c r="A2169">
        <v>265.14999999999998</v>
      </c>
    </row>
    <row r="2170" spans="1:1">
      <c r="A2170">
        <v>264.8</v>
      </c>
    </row>
    <row r="2171" spans="1:1">
      <c r="A2171">
        <v>265</v>
      </c>
    </row>
    <row r="2172" spans="1:1">
      <c r="A2172">
        <v>264.31</v>
      </c>
    </row>
    <row r="2173" spans="1:1">
      <c r="A2173">
        <v>264.33</v>
      </c>
    </row>
    <row r="2174" spans="1:1">
      <c r="A2174">
        <v>264.60000000000002</v>
      </c>
    </row>
    <row r="2175" spans="1:1">
      <c r="A2175">
        <v>263.39</v>
      </c>
    </row>
    <row r="2176" spans="1:1">
      <c r="A2176">
        <v>262</v>
      </c>
    </row>
    <row r="2177" spans="1:1">
      <c r="A2177">
        <v>258.64999999999998</v>
      </c>
    </row>
    <row r="2178" spans="1:1">
      <c r="A2178">
        <v>257</v>
      </c>
    </row>
    <row r="2179" spans="1:1">
      <c r="A2179">
        <v>258.66000000000003</v>
      </c>
    </row>
    <row r="2180" spans="1:1">
      <c r="A2180">
        <v>260.70999999999998</v>
      </c>
    </row>
    <row r="2181" spans="1:1">
      <c r="A2181">
        <v>266.18</v>
      </c>
    </row>
    <row r="2182" spans="1:1">
      <c r="A2182">
        <v>267.47000000000003</v>
      </c>
    </row>
    <row r="2183" spans="1:1">
      <c r="A2183">
        <v>265.19</v>
      </c>
    </row>
    <row r="2184" spans="1:1">
      <c r="A2184">
        <v>265.10000000000002</v>
      </c>
    </row>
    <row r="2185" spans="1:1">
      <c r="A2185">
        <v>272.08</v>
      </c>
    </row>
    <row r="2186" spans="1:1">
      <c r="A2186">
        <v>273.23</v>
      </c>
    </row>
    <row r="2187" spans="1:1">
      <c r="A2187">
        <v>272.75</v>
      </c>
    </row>
    <row r="2188" spans="1:1">
      <c r="A2188">
        <v>271.99</v>
      </c>
    </row>
    <row r="2189" spans="1:1">
      <c r="A2189">
        <v>273.25</v>
      </c>
    </row>
    <row r="2190" spans="1:1">
      <c r="A2190">
        <v>272.5</v>
      </c>
    </row>
    <row r="2191" spans="1:1">
      <c r="A2191">
        <v>277.89</v>
      </c>
    </row>
    <row r="2192" spans="1:1">
      <c r="A2192">
        <v>281.11</v>
      </c>
    </row>
    <row r="2193" spans="1:1">
      <c r="A2193">
        <v>282.89</v>
      </c>
    </row>
    <row r="2194" spans="1:1">
      <c r="A2194">
        <v>280</v>
      </c>
    </row>
    <row r="2195" spans="1:1">
      <c r="A2195">
        <v>277.45</v>
      </c>
    </row>
    <row r="2196" spans="1:1">
      <c r="A2196">
        <v>276.5</v>
      </c>
    </row>
    <row r="2197" spans="1:1">
      <c r="A2197">
        <v>277.5</v>
      </c>
    </row>
    <row r="2198" spans="1:1">
      <c r="A2198">
        <v>276.99</v>
      </c>
    </row>
    <row r="2199" spans="1:1">
      <c r="A2199">
        <v>276</v>
      </c>
    </row>
    <row r="2200" spans="1:1">
      <c r="A2200">
        <v>275.99</v>
      </c>
    </row>
    <row r="2201" spans="1:1">
      <c r="A2201">
        <v>276.05</v>
      </c>
    </row>
    <row r="2202" spans="1:1">
      <c r="A2202">
        <v>271.74</v>
      </c>
    </row>
    <row r="2203" spans="1:1">
      <c r="A2203">
        <v>271.13</v>
      </c>
    </row>
    <row r="2204" spans="1:1">
      <c r="A2204">
        <v>265.10000000000002</v>
      </c>
    </row>
    <row r="2205" spans="1:1">
      <c r="A2205">
        <v>262.14999999999998</v>
      </c>
    </row>
    <row r="2206" spans="1:1">
      <c r="A2206">
        <v>261.39999999999998</v>
      </c>
    </row>
    <row r="2207" spans="1:1">
      <c r="A2207">
        <v>261.11</v>
      </c>
    </row>
    <row r="2208" spans="1:1">
      <c r="A2208">
        <v>262.5</v>
      </c>
    </row>
    <row r="2209" spans="1:1">
      <c r="A2209">
        <v>262.05</v>
      </c>
    </row>
    <row r="2210" spans="1:1">
      <c r="A2210">
        <v>260.3</v>
      </c>
    </row>
    <row r="2211" spans="1:1">
      <c r="A2211">
        <v>262.05</v>
      </c>
    </row>
    <row r="2212" spans="1:1">
      <c r="A2212">
        <v>264.29000000000002</v>
      </c>
    </row>
    <row r="2213" spans="1:1">
      <c r="A2213">
        <v>264.10000000000002</v>
      </c>
    </row>
    <row r="2214" spans="1:1">
      <c r="A2214">
        <v>262.5</v>
      </c>
    </row>
    <row r="2215" spans="1:1">
      <c r="A2215">
        <v>262.2</v>
      </c>
    </row>
    <row r="2216" spans="1:1">
      <c r="A2216">
        <v>260.12</v>
      </c>
    </row>
    <row r="2217" spans="1:1">
      <c r="A2217">
        <v>258.8</v>
      </c>
    </row>
    <row r="2218" spans="1:1">
      <c r="A2218">
        <v>253.3</v>
      </c>
    </row>
    <row r="2219" spans="1:1">
      <c r="A2219">
        <v>255.71</v>
      </c>
    </row>
    <row r="2220" spans="1:1">
      <c r="A2220">
        <v>251.95</v>
      </c>
    </row>
    <row r="2221" spans="1:1">
      <c r="A2221">
        <v>254.1</v>
      </c>
    </row>
    <row r="2222" spans="1:1">
      <c r="A2222">
        <v>259.8</v>
      </c>
    </row>
    <row r="2223" spans="1:1">
      <c r="A2223">
        <v>260.47000000000003</v>
      </c>
    </row>
    <row r="2224" spans="1:1">
      <c r="A2224">
        <v>260.2</v>
      </c>
    </row>
    <row r="2225" spans="1:1">
      <c r="A2225">
        <v>261.14999999999998</v>
      </c>
    </row>
    <row r="2226" spans="1:1">
      <c r="A2226">
        <v>262.7</v>
      </c>
    </row>
    <row r="2227" spans="1:1">
      <c r="A2227">
        <v>263</v>
      </c>
    </row>
    <row r="2228" spans="1:1">
      <c r="A2228">
        <v>262.44</v>
      </c>
    </row>
    <row r="2229" spans="1:1">
      <c r="A2229">
        <v>264.10000000000002</v>
      </c>
    </row>
    <row r="2230" spans="1:1">
      <c r="A2230">
        <v>263.64999999999998</v>
      </c>
    </row>
    <row r="2231" spans="1:1">
      <c r="A2231">
        <v>264.92</v>
      </c>
    </row>
    <row r="2232" spans="1:1">
      <c r="A2232">
        <v>260.60000000000002</v>
      </c>
    </row>
    <row r="2233" spans="1:1">
      <c r="A2233">
        <v>258.74</v>
      </c>
    </row>
    <row r="2234" spans="1:1">
      <c r="A2234">
        <v>259.95999999999998</v>
      </c>
    </row>
    <row r="2235" spans="1:1">
      <c r="A2235">
        <v>259.35000000000002</v>
      </c>
    </row>
    <row r="2236" spans="1:1">
      <c r="A2236">
        <v>259.18</v>
      </c>
    </row>
    <row r="2237" spans="1:1">
      <c r="A2237">
        <v>259.8</v>
      </c>
    </row>
    <row r="2238" spans="1:1">
      <c r="A2238">
        <v>257.45</v>
      </c>
    </row>
    <row r="2239" spans="1:1">
      <c r="A2239">
        <v>252.57</v>
      </c>
    </row>
    <row r="2240" spans="1:1">
      <c r="A2240">
        <v>251.8</v>
      </c>
    </row>
    <row r="2241" spans="1:1">
      <c r="A2241">
        <v>251.89</v>
      </c>
    </row>
    <row r="2242" spans="1:1">
      <c r="A2242">
        <v>251.45</v>
      </c>
    </row>
    <row r="2243" spans="1:1">
      <c r="A2243">
        <v>252.71</v>
      </c>
    </row>
    <row r="2244" spans="1:1">
      <c r="A2244">
        <v>252.6</v>
      </c>
    </row>
    <row r="2245" spans="1:1">
      <c r="A2245">
        <v>250.9</v>
      </c>
    </row>
    <row r="2246" spans="1:1">
      <c r="A2246">
        <v>249</v>
      </c>
    </row>
    <row r="2247" spans="1:1">
      <c r="A2247">
        <v>246.4</v>
      </c>
    </row>
    <row r="2248" spans="1:1">
      <c r="A2248">
        <v>245.8</v>
      </c>
    </row>
    <row r="2249" spans="1:1">
      <c r="A2249">
        <v>243.59</v>
      </c>
    </row>
    <row r="2250" spans="1:1">
      <c r="A2250">
        <v>246.1</v>
      </c>
    </row>
    <row r="2251" spans="1:1">
      <c r="A2251">
        <v>246.15</v>
      </c>
    </row>
    <row r="2252" spans="1:1">
      <c r="A2252">
        <v>245.2</v>
      </c>
    </row>
    <row r="2253" spans="1:1">
      <c r="A2253">
        <v>246.55</v>
      </c>
    </row>
    <row r="2254" spans="1:1">
      <c r="A2254">
        <v>243.9</v>
      </c>
    </row>
    <row r="2255" spans="1:1">
      <c r="A2255">
        <v>241.26</v>
      </c>
    </row>
    <row r="2256" spans="1:1">
      <c r="A2256">
        <v>240.85</v>
      </c>
    </row>
    <row r="2257" spans="1:1">
      <c r="A2257">
        <v>242.56</v>
      </c>
    </row>
    <row r="2258" spans="1:1">
      <c r="A2258">
        <v>242.25</v>
      </c>
    </row>
    <row r="2259" spans="1:1">
      <c r="A2259">
        <v>243</v>
      </c>
    </row>
    <row r="2260" spans="1:1">
      <c r="A2260">
        <v>245.02</v>
      </c>
    </row>
    <row r="2261" spans="1:1">
      <c r="A2261">
        <v>246.8</v>
      </c>
    </row>
    <row r="2262" spans="1:1">
      <c r="A2262">
        <v>243.55</v>
      </c>
    </row>
    <row r="2263" spans="1:1">
      <c r="A2263">
        <v>241.99</v>
      </c>
    </row>
    <row r="2264" spans="1:1">
      <c r="A2264">
        <v>242.1</v>
      </c>
    </row>
    <row r="2265" spans="1:1">
      <c r="A2265">
        <v>242.62</v>
      </c>
    </row>
    <row r="2266" spans="1:1">
      <c r="A2266">
        <v>242.51</v>
      </c>
    </row>
    <row r="2267" spans="1:1">
      <c r="A2267">
        <v>238.4</v>
      </c>
    </row>
    <row r="2268" spans="1:1">
      <c r="A2268">
        <v>236.01</v>
      </c>
    </row>
    <row r="2269" spans="1:1">
      <c r="A2269">
        <v>237.51</v>
      </c>
    </row>
    <row r="2270" spans="1:1">
      <c r="A2270">
        <v>237.89</v>
      </c>
    </row>
    <row r="2271" spans="1:1">
      <c r="A2271">
        <v>238.78</v>
      </c>
    </row>
    <row r="2272" spans="1:1">
      <c r="A2272">
        <v>239</v>
      </c>
    </row>
    <row r="2273" spans="1:1">
      <c r="A2273">
        <v>240.89</v>
      </c>
    </row>
    <row r="2274" spans="1:1">
      <c r="A2274">
        <v>238.99</v>
      </c>
    </row>
    <row r="2275" spans="1:1">
      <c r="A2275">
        <v>239.2</v>
      </c>
    </row>
    <row r="2276" spans="1:1">
      <c r="A2276">
        <v>240</v>
      </c>
    </row>
    <row r="2277" spans="1:1">
      <c r="A2277">
        <v>242.3</v>
      </c>
    </row>
    <row r="2278" spans="1:1">
      <c r="A2278">
        <v>244.17</v>
      </c>
    </row>
    <row r="2279" spans="1:1">
      <c r="A2279">
        <v>243.69</v>
      </c>
    </row>
    <row r="2280" spans="1:1">
      <c r="A2280">
        <v>242.39</v>
      </c>
    </row>
    <row r="2281" spans="1:1">
      <c r="A2281">
        <v>242.8</v>
      </c>
    </row>
    <row r="2282" spans="1:1">
      <c r="A2282">
        <v>243.48</v>
      </c>
    </row>
    <row r="2283" spans="1:1">
      <c r="A2283">
        <v>245.41</v>
      </c>
    </row>
    <row r="2284" spans="1:1">
      <c r="A2284">
        <v>245.6</v>
      </c>
    </row>
    <row r="2285" spans="1:1">
      <c r="A2285">
        <v>243.8</v>
      </c>
    </row>
    <row r="2286" spans="1:1">
      <c r="A2286">
        <v>243.41</v>
      </c>
    </row>
    <row r="2287" spans="1:1">
      <c r="A2287">
        <v>243.78</v>
      </c>
    </row>
    <row r="2288" spans="1:1">
      <c r="A2288">
        <v>246.88</v>
      </c>
    </row>
    <row r="2289" spans="1:1">
      <c r="A2289">
        <v>244.8</v>
      </c>
    </row>
    <row r="2290" spans="1:1">
      <c r="A2290">
        <v>243.6</v>
      </c>
    </row>
    <row r="2291" spans="1:1">
      <c r="A2291">
        <v>244.95</v>
      </c>
    </row>
    <row r="2292" spans="1:1">
      <c r="A2292">
        <v>248.35</v>
      </c>
    </row>
    <row r="2293" spans="1:1">
      <c r="A2293">
        <v>247.67</v>
      </c>
    </row>
    <row r="2294" spans="1:1">
      <c r="A2294">
        <v>246</v>
      </c>
    </row>
    <row r="2295" spans="1:1">
      <c r="A2295">
        <v>246.77</v>
      </c>
    </row>
    <row r="2296" spans="1:1">
      <c r="A2296">
        <v>246.3</v>
      </c>
    </row>
    <row r="2297" spans="1:1">
      <c r="A2297">
        <v>247.6</v>
      </c>
    </row>
    <row r="2298" spans="1:1">
      <c r="A2298">
        <v>250.39</v>
      </c>
    </row>
    <row r="2299" spans="1:1">
      <c r="A2299">
        <v>251.84</v>
      </c>
    </row>
    <row r="2300" spans="1:1">
      <c r="A2300">
        <v>252.45</v>
      </c>
    </row>
    <row r="2301" spans="1:1">
      <c r="A2301">
        <v>252.6</v>
      </c>
    </row>
    <row r="2302" spans="1:1">
      <c r="A2302">
        <v>258.2</v>
      </c>
    </row>
    <row r="2303" spans="1:1">
      <c r="A2303">
        <v>260</v>
      </c>
    </row>
    <row r="2304" spans="1:1">
      <c r="A2304">
        <v>257.5</v>
      </c>
    </row>
    <row r="2305" spans="1:1">
      <c r="A2305">
        <v>257.73</v>
      </c>
    </row>
    <row r="2306" spans="1:1">
      <c r="A2306">
        <v>257</v>
      </c>
    </row>
    <row r="2307" spans="1:1">
      <c r="A2307">
        <v>259.8</v>
      </c>
    </row>
    <row r="2308" spans="1:1">
      <c r="A2308">
        <v>261.79000000000002</v>
      </c>
    </row>
    <row r="2309" spans="1:1">
      <c r="A2309">
        <v>262.16000000000003</v>
      </c>
    </row>
    <row r="2310" spans="1:1">
      <c r="A2310">
        <v>262.89999999999998</v>
      </c>
    </row>
    <row r="2311" spans="1:1">
      <c r="A2311">
        <v>261.89</v>
      </c>
    </row>
    <row r="2312" spans="1:1">
      <c r="A2312">
        <v>262.98</v>
      </c>
    </row>
    <row r="2313" spans="1:1">
      <c r="A2313">
        <v>265.5</v>
      </c>
    </row>
    <row r="2314" spans="1:1">
      <c r="A2314">
        <v>262.62</v>
      </c>
    </row>
    <row r="2315" spans="1:1">
      <c r="A2315">
        <v>263.2</v>
      </c>
    </row>
    <row r="2316" spans="1:1">
      <c r="A2316">
        <v>262.98</v>
      </c>
    </row>
    <row r="2317" spans="1:1">
      <c r="A2317">
        <v>265.37</v>
      </c>
    </row>
    <row r="2318" spans="1:1">
      <c r="A2318">
        <v>262.95</v>
      </c>
    </row>
    <row r="2319" spans="1:1">
      <c r="A2319">
        <v>265.3</v>
      </c>
    </row>
    <row r="2320" spans="1:1">
      <c r="A2320">
        <v>268.99</v>
      </c>
    </row>
    <row r="2321" spans="1:1">
      <c r="A2321">
        <v>269.08999999999997</v>
      </c>
    </row>
    <row r="2322" spans="1:1">
      <c r="A2322">
        <v>272.01</v>
      </c>
    </row>
    <row r="2323" spans="1:1">
      <c r="A2323">
        <v>272.5</v>
      </c>
    </row>
    <row r="2324" spans="1:1">
      <c r="A2324">
        <v>267.20999999999998</v>
      </c>
    </row>
    <row r="2325" spans="1:1">
      <c r="A2325">
        <v>266</v>
      </c>
    </row>
    <row r="2326" spans="1:1">
      <c r="A2326">
        <v>264</v>
      </c>
    </row>
    <row r="2327" spans="1:1">
      <c r="A2327">
        <v>266.3</v>
      </c>
    </row>
    <row r="2328" spans="1:1">
      <c r="A2328">
        <v>262.10000000000002</v>
      </c>
    </row>
    <row r="2329" spans="1:1">
      <c r="A2329">
        <v>260</v>
      </c>
    </row>
    <row r="2330" spans="1:1">
      <c r="A2330">
        <v>260.89999999999998</v>
      </c>
    </row>
    <row r="2331" spans="1:1">
      <c r="A2331">
        <v>258.3</v>
      </c>
    </row>
    <row r="2332" spans="1:1">
      <c r="A2332">
        <v>257.60000000000002</v>
      </c>
    </row>
    <row r="2333" spans="1:1">
      <c r="A2333">
        <v>257.10000000000002</v>
      </c>
    </row>
    <row r="2334" spans="1:1">
      <c r="A2334">
        <v>256.2</v>
      </c>
    </row>
    <row r="2335" spans="1:1">
      <c r="A2335">
        <v>257.45999999999998</v>
      </c>
    </row>
    <row r="2336" spans="1:1">
      <c r="A2336">
        <v>256.48</v>
      </c>
    </row>
    <row r="2337" spans="1:1">
      <c r="A2337">
        <v>258.56</v>
      </c>
    </row>
    <row r="2338" spans="1:1">
      <c r="A2338">
        <v>261.25</v>
      </c>
    </row>
    <row r="2339" spans="1:1">
      <c r="A2339">
        <v>259.77999999999997</v>
      </c>
    </row>
    <row r="2340" spans="1:1">
      <c r="A2340">
        <v>262.13</v>
      </c>
    </row>
    <row r="2341" spans="1:1">
      <c r="A2341">
        <v>262.38</v>
      </c>
    </row>
    <row r="2342" spans="1:1">
      <c r="A2342">
        <v>264.51</v>
      </c>
    </row>
    <row r="2343" spans="1:1">
      <c r="A2343">
        <v>258.89999999999998</v>
      </c>
    </row>
    <row r="2344" spans="1:1">
      <c r="A2344">
        <v>260.3</v>
      </c>
    </row>
    <row r="2345" spans="1:1">
      <c r="A2345">
        <v>259.97000000000003</v>
      </c>
    </row>
    <row r="2346" spans="1:1">
      <c r="A2346">
        <v>258.70999999999998</v>
      </c>
    </row>
    <row r="2347" spans="1:1">
      <c r="A2347">
        <v>257.7</v>
      </c>
    </row>
    <row r="2348" spans="1:1">
      <c r="A2348">
        <v>257.98</v>
      </c>
    </row>
    <row r="2349" spans="1:1">
      <c r="A2349">
        <v>258</v>
      </c>
    </row>
    <row r="2350" spans="1:1">
      <c r="A2350">
        <v>255.8</v>
      </c>
    </row>
    <row r="2351" spans="1:1">
      <c r="A2351">
        <v>261.05</v>
      </c>
    </row>
    <row r="2352" spans="1:1">
      <c r="A2352">
        <v>262.10000000000002</v>
      </c>
    </row>
    <row r="2353" spans="1:1">
      <c r="A2353">
        <v>260.8</v>
      </c>
    </row>
    <row r="2354" spans="1:1">
      <c r="A2354">
        <v>262.8</v>
      </c>
    </row>
    <row r="2355" spans="1:1">
      <c r="A2355">
        <v>263.83</v>
      </c>
    </row>
    <row r="2356" spans="1:1">
      <c r="A2356">
        <v>262.39</v>
      </c>
    </row>
    <row r="2357" spans="1:1">
      <c r="A2357">
        <v>261.8</v>
      </c>
    </row>
    <row r="2358" spans="1:1">
      <c r="A2358">
        <v>258.31</v>
      </c>
    </row>
    <row r="2359" spans="1:1">
      <c r="A2359">
        <v>258.75</v>
      </c>
    </row>
    <row r="2360" spans="1:1">
      <c r="A2360">
        <v>260.88</v>
      </c>
    </row>
    <row r="2361" spans="1:1">
      <c r="A2361">
        <v>260.44</v>
      </c>
    </row>
    <row r="2362" spans="1:1">
      <c r="A2362">
        <v>261.7</v>
      </c>
    </row>
    <row r="2363" spans="1:1">
      <c r="A2363">
        <v>259.8</v>
      </c>
    </row>
    <row r="2364" spans="1:1">
      <c r="A2364">
        <v>258.81</v>
      </c>
    </row>
    <row r="2365" spans="1:1">
      <c r="A2365">
        <v>261.02</v>
      </c>
    </row>
    <row r="2366" spans="1:1">
      <c r="A2366">
        <v>259.02</v>
      </c>
    </row>
    <row r="2367" spans="1:1">
      <c r="A2367">
        <v>259.39999999999998</v>
      </c>
    </row>
    <row r="2368" spans="1:1">
      <c r="A2368">
        <v>260.5</v>
      </c>
    </row>
    <row r="2369" spans="1:1">
      <c r="A2369">
        <v>259.70999999999998</v>
      </c>
    </row>
    <row r="2370" spans="1:1">
      <c r="A2370">
        <v>259.19</v>
      </c>
    </row>
    <row r="2371" spans="1:1">
      <c r="A2371">
        <v>257.08999999999997</v>
      </c>
    </row>
    <row r="2372" spans="1:1">
      <c r="A2372">
        <v>254.8</v>
      </c>
    </row>
    <row r="2373" spans="1:1">
      <c r="A2373">
        <v>252.31</v>
      </c>
    </row>
    <row r="2374" spans="1:1">
      <c r="A2374">
        <v>250.35</v>
      </c>
    </row>
    <row r="2375" spans="1:1">
      <c r="A2375">
        <v>250.49</v>
      </c>
    </row>
    <row r="2376" spans="1:1">
      <c r="A2376">
        <v>251.01</v>
      </c>
    </row>
    <row r="2377" spans="1:1">
      <c r="A2377">
        <v>252.6</v>
      </c>
    </row>
    <row r="2378" spans="1:1">
      <c r="A2378">
        <v>253.35</v>
      </c>
    </row>
    <row r="2379" spans="1:1">
      <c r="A2379">
        <v>251.8</v>
      </c>
    </row>
    <row r="2380" spans="1:1">
      <c r="A2380">
        <v>252.48</v>
      </c>
    </row>
    <row r="2381" spans="1:1">
      <c r="A2381">
        <v>253.15</v>
      </c>
    </row>
    <row r="2382" spans="1:1">
      <c r="A2382">
        <v>252.81</v>
      </c>
    </row>
    <row r="2383" spans="1:1">
      <c r="A2383">
        <v>254</v>
      </c>
    </row>
    <row r="2384" spans="1:1">
      <c r="A2384">
        <v>256</v>
      </c>
    </row>
    <row r="2385" spans="1:1">
      <c r="A2385">
        <v>253.08</v>
      </c>
    </row>
    <row r="2386" spans="1:1">
      <c r="A2386">
        <v>254.5</v>
      </c>
    </row>
    <row r="2387" spans="1:1">
      <c r="A2387">
        <v>257.38</v>
      </c>
    </row>
    <row r="2388" spans="1:1">
      <c r="A2388">
        <v>262.81</v>
      </c>
    </row>
    <row r="2389" spans="1:1">
      <c r="A2389">
        <v>263.99</v>
      </c>
    </row>
    <row r="2390" spans="1:1">
      <c r="A2390">
        <v>264.48</v>
      </c>
    </row>
    <row r="2391" spans="1:1">
      <c r="A2391">
        <v>263.60000000000002</v>
      </c>
    </row>
    <row r="2392" spans="1:1">
      <c r="A2392">
        <v>263.33999999999997</v>
      </c>
    </row>
    <row r="2393" spans="1:1">
      <c r="A2393">
        <v>263.01</v>
      </c>
    </row>
    <row r="2394" spans="1:1">
      <c r="A2394">
        <v>262.39</v>
      </c>
    </row>
    <row r="2395" spans="1:1">
      <c r="A2395">
        <v>264.11</v>
      </c>
    </row>
    <row r="2396" spans="1:1">
      <c r="A2396">
        <v>264.2</v>
      </c>
    </row>
    <row r="2397" spans="1:1">
      <c r="A2397">
        <v>262.89</v>
      </c>
    </row>
    <row r="2398" spans="1:1">
      <c r="A2398">
        <v>263.8</v>
      </c>
    </row>
    <row r="2399" spans="1:1">
      <c r="A2399">
        <v>262.16000000000003</v>
      </c>
    </row>
    <row r="2400" spans="1:1">
      <c r="A2400">
        <v>263.14999999999998</v>
      </c>
    </row>
    <row r="2401" spans="1:1">
      <c r="A2401">
        <v>263.8</v>
      </c>
    </row>
    <row r="2402" spans="1:1">
      <c r="A2402">
        <v>267</v>
      </c>
    </row>
    <row r="2403" spans="1:1">
      <c r="A2403">
        <v>266.99</v>
      </c>
    </row>
    <row r="2404" spans="1:1">
      <c r="A2404">
        <v>261.35000000000002</v>
      </c>
    </row>
    <row r="2405" spans="1:1">
      <c r="A2405">
        <v>261</v>
      </c>
    </row>
    <row r="2406" spans="1:1">
      <c r="A2406">
        <v>258.8</v>
      </c>
    </row>
    <row r="2407" spans="1:1">
      <c r="A2407">
        <v>260.8</v>
      </c>
    </row>
    <row r="2408" spans="1:1">
      <c r="A2408">
        <v>261.05</v>
      </c>
    </row>
    <row r="2409" spans="1:1">
      <c r="A2409">
        <v>262.5</v>
      </c>
    </row>
    <row r="2410" spans="1:1">
      <c r="A2410">
        <v>261.2</v>
      </c>
    </row>
    <row r="2411" spans="1:1">
      <c r="A2411">
        <v>260.89</v>
      </c>
    </row>
    <row r="2412" spans="1:1">
      <c r="A2412">
        <v>258.55</v>
      </c>
    </row>
    <row r="2413" spans="1:1">
      <c r="A2413">
        <v>257.98</v>
      </c>
    </row>
    <row r="2414" spans="1:1">
      <c r="A2414">
        <v>259.60000000000002</v>
      </c>
    </row>
    <row r="2415" spans="1:1">
      <c r="A2415">
        <v>260</v>
      </c>
    </row>
    <row r="2416" spans="1:1">
      <c r="A2416">
        <v>258.45</v>
      </c>
    </row>
    <row r="2417" spans="1:1">
      <c r="A2417">
        <v>256.02999999999997</v>
      </c>
    </row>
    <row r="2418" spans="1:1">
      <c r="A2418">
        <v>256.3</v>
      </c>
    </row>
    <row r="2419" spans="1:1">
      <c r="A2419">
        <v>257.11</v>
      </c>
    </row>
    <row r="2420" spans="1:1">
      <c r="A2420">
        <v>256.02</v>
      </c>
    </row>
    <row r="2421" spans="1:1">
      <c r="A2421">
        <v>257.99</v>
      </c>
    </row>
    <row r="2422" spans="1:1">
      <c r="A2422">
        <v>258.5</v>
      </c>
    </row>
    <row r="2423" spans="1:1">
      <c r="A2423">
        <v>259.5</v>
      </c>
    </row>
    <row r="2424" spans="1:1">
      <c r="A2424">
        <v>259.19</v>
      </c>
    </row>
    <row r="2425" spans="1:1">
      <c r="A2425">
        <v>260.5</v>
      </c>
    </row>
    <row r="2426" spans="1:1">
      <c r="A2426">
        <v>259.89999999999998</v>
      </c>
    </row>
    <row r="2427" spans="1:1">
      <c r="A2427">
        <v>260.05</v>
      </c>
    </row>
    <row r="2428" spans="1:1">
      <c r="A2428">
        <v>257</v>
      </c>
    </row>
    <row r="2429" spans="1:1">
      <c r="A2429">
        <v>256.85000000000002</v>
      </c>
    </row>
    <row r="2430" spans="1:1">
      <c r="A2430">
        <v>256.8</v>
      </c>
    </row>
    <row r="2431" spans="1:1">
      <c r="A2431">
        <v>256.10000000000002</v>
      </c>
    </row>
    <row r="2432" spans="1:1">
      <c r="A2432">
        <v>252.5</v>
      </c>
    </row>
    <row r="2433" spans="1:1">
      <c r="A2433">
        <v>253.4</v>
      </c>
    </row>
    <row r="2434" spans="1:1">
      <c r="A2434">
        <v>253.6</v>
      </c>
    </row>
    <row r="2435" spans="1:1">
      <c r="A2435">
        <v>255.52</v>
      </c>
    </row>
    <row r="2436" spans="1:1">
      <c r="A2436">
        <v>254.6</v>
      </c>
    </row>
    <row r="2437" spans="1:1">
      <c r="A2437">
        <v>255.6</v>
      </c>
    </row>
    <row r="2438" spans="1:1">
      <c r="A2438">
        <v>254.51</v>
      </c>
    </row>
    <row r="2439" spans="1:1">
      <c r="A2439">
        <v>254.32</v>
      </c>
    </row>
    <row r="2440" spans="1:1">
      <c r="A2440">
        <v>251</v>
      </c>
    </row>
    <row r="2441" spans="1:1">
      <c r="A2441">
        <v>250.78</v>
      </c>
    </row>
    <row r="2442" spans="1:1">
      <c r="A2442">
        <v>250.52</v>
      </c>
    </row>
    <row r="2443" spans="1:1">
      <c r="A2443">
        <v>248.5</v>
      </c>
    </row>
    <row r="2444" spans="1:1">
      <c r="A2444">
        <v>248.24</v>
      </c>
    </row>
    <row r="2445" spans="1:1">
      <c r="A2445">
        <v>247.1</v>
      </c>
    </row>
    <row r="2446" spans="1:1">
      <c r="A2446">
        <v>246</v>
      </c>
    </row>
    <row r="2447" spans="1:1">
      <c r="A2447">
        <v>244.5</v>
      </c>
    </row>
    <row r="2448" spans="1:1">
      <c r="A2448">
        <v>244.5</v>
      </c>
    </row>
    <row r="2449" spans="1:1">
      <c r="A2449">
        <v>245.2</v>
      </c>
    </row>
    <row r="2450" spans="1:1">
      <c r="A2450">
        <v>244.66</v>
      </c>
    </row>
    <row r="2451" spans="1:1">
      <c r="A2451">
        <v>241.6</v>
      </c>
    </row>
    <row r="2452" spans="1:1">
      <c r="A2452">
        <v>241.71</v>
      </c>
    </row>
    <row r="2453" spans="1:1">
      <c r="A2453">
        <v>239.99</v>
      </c>
    </row>
    <row r="2454" spans="1:1">
      <c r="A2454">
        <v>243.5</v>
      </c>
    </row>
    <row r="2455" spans="1:1">
      <c r="A2455">
        <v>241.62</v>
      </c>
    </row>
    <row r="2456" spans="1:1">
      <c r="A2456">
        <v>239.44</v>
      </c>
    </row>
    <row r="2457" spans="1:1">
      <c r="A2457">
        <v>241.1</v>
      </c>
    </row>
    <row r="2458" spans="1:1">
      <c r="A2458">
        <v>242.07</v>
      </c>
    </row>
    <row r="2459" spans="1:1">
      <c r="A2459">
        <v>239.68</v>
      </c>
    </row>
    <row r="2460" spans="1:1">
      <c r="A2460">
        <v>240.95</v>
      </c>
    </row>
    <row r="2461" spans="1:1">
      <c r="A2461">
        <v>242.8</v>
      </c>
    </row>
    <row r="2462" spans="1:1">
      <c r="A2462">
        <v>241.9</v>
      </c>
    </row>
    <row r="2463" spans="1:1">
      <c r="A2463">
        <v>242.97</v>
      </c>
    </row>
    <row r="2464" spans="1:1">
      <c r="A2464">
        <v>244</v>
      </c>
    </row>
    <row r="2465" spans="1:1">
      <c r="A2465">
        <v>242.7</v>
      </c>
    </row>
    <row r="2466" spans="1:1">
      <c r="A2466">
        <v>244.61</v>
      </c>
    </row>
    <row r="2467" spans="1:1">
      <c r="A2467">
        <v>244.31</v>
      </c>
    </row>
    <row r="2468" spans="1:1">
      <c r="A2468">
        <v>245.22</v>
      </c>
    </row>
    <row r="2469" spans="1:1">
      <c r="A2469">
        <v>245.87</v>
      </c>
    </row>
    <row r="2470" spans="1:1">
      <c r="A2470">
        <v>245.5</v>
      </c>
    </row>
    <row r="2471" spans="1:1">
      <c r="A2471">
        <v>243.8</v>
      </c>
    </row>
    <row r="2472" spans="1:1">
      <c r="A2472">
        <v>242.87</v>
      </c>
    </row>
    <row r="2473" spans="1:1">
      <c r="A2473">
        <v>242.1</v>
      </c>
    </row>
    <row r="2474" spans="1:1">
      <c r="A2474">
        <v>241.51</v>
      </c>
    </row>
    <row r="2475" spans="1:1">
      <c r="A2475">
        <v>241.6</v>
      </c>
    </row>
    <row r="2476" spans="1:1">
      <c r="A2476">
        <v>236.99</v>
      </c>
    </row>
    <row r="2477" spans="1:1">
      <c r="A2477">
        <v>230.53</v>
      </c>
    </row>
    <row r="2478" spans="1:1">
      <c r="A2478">
        <v>231</v>
      </c>
    </row>
    <row r="2479" spans="1:1">
      <c r="A2479">
        <v>230.2</v>
      </c>
    </row>
    <row r="2480" spans="1:1">
      <c r="A2480">
        <v>222.65</v>
      </c>
    </row>
    <row r="2481" spans="1:1">
      <c r="A2481">
        <v>224.4</v>
      </c>
    </row>
    <row r="2482" spans="1:1">
      <c r="A2482">
        <v>225</v>
      </c>
    </row>
    <row r="2483" spans="1:1">
      <c r="A2483">
        <v>229.58</v>
      </c>
    </row>
    <row r="2484" spans="1:1">
      <c r="A2484">
        <v>227.94</v>
      </c>
    </row>
    <row r="2485" spans="1:1">
      <c r="A2485">
        <v>229.6</v>
      </c>
    </row>
    <row r="2486" spans="1:1">
      <c r="A2486">
        <v>228.8</v>
      </c>
    </row>
    <row r="2487" spans="1:1">
      <c r="A2487">
        <v>227.13</v>
      </c>
    </row>
    <row r="2488" spans="1:1">
      <c r="A2488">
        <v>234.3</v>
      </c>
    </row>
    <row r="2489" spans="1:1">
      <c r="A2489">
        <v>236.5</v>
      </c>
    </row>
    <row r="2490" spans="1:1">
      <c r="A2490">
        <v>235.55</v>
      </c>
    </row>
    <row r="2491" spans="1:1">
      <c r="A2491">
        <v>235.11</v>
      </c>
    </row>
    <row r="2492" spans="1:1">
      <c r="A2492">
        <v>235.6</v>
      </c>
    </row>
    <row r="2493" spans="1:1">
      <c r="A2493">
        <v>236.41</v>
      </c>
    </row>
    <row r="2494" spans="1:1">
      <c r="A2494">
        <v>237</v>
      </c>
    </row>
    <row r="2495" spans="1:1">
      <c r="A2495">
        <v>236.99</v>
      </c>
    </row>
    <row r="2496" spans="1:1">
      <c r="A2496">
        <v>236.34</v>
      </c>
    </row>
    <row r="2497" spans="1:1">
      <c r="A2497">
        <v>234.5</v>
      </c>
    </row>
    <row r="2498" spans="1:1">
      <c r="A2498">
        <v>232</v>
      </c>
    </row>
    <row r="2499" spans="1:1">
      <c r="A2499">
        <v>236.9</v>
      </c>
    </row>
    <row r="2500" spans="1:1">
      <c r="A2500">
        <v>237.56</v>
      </c>
    </row>
    <row r="2501" spans="1:1">
      <c r="A2501">
        <v>238.35</v>
      </c>
    </row>
    <row r="2502" spans="1:1">
      <c r="A2502">
        <v>238.11</v>
      </c>
    </row>
    <row r="2503" spans="1:1">
      <c r="A2503">
        <v>237.28</v>
      </c>
    </row>
    <row r="2504" spans="1:1">
      <c r="A2504">
        <v>239.65</v>
      </c>
    </row>
    <row r="2505" spans="1:1">
      <c r="A2505">
        <v>244.4</v>
      </c>
    </row>
    <row r="2506" spans="1:1">
      <c r="A2506">
        <v>242.96</v>
      </c>
    </row>
    <row r="2507" spans="1:1">
      <c r="A2507">
        <v>243.32</v>
      </c>
    </row>
    <row r="2508" spans="1:1">
      <c r="A2508">
        <v>241.42</v>
      </c>
    </row>
    <row r="2509" spans="1:1">
      <c r="A2509">
        <v>240.8</v>
      </c>
    </row>
    <row r="2510" spans="1:1">
      <c r="A2510">
        <v>239.65</v>
      </c>
    </row>
    <row r="2511" spans="1:1">
      <c r="A2511">
        <v>241.6</v>
      </c>
    </row>
    <row r="2512" spans="1:1">
      <c r="A2512">
        <v>239.52</v>
      </c>
    </row>
    <row r="2513" spans="1:1">
      <c r="A2513">
        <v>240</v>
      </c>
    </row>
    <row r="2514" spans="1:1">
      <c r="A2514">
        <v>235.5</v>
      </c>
    </row>
    <row r="2515" spans="1:1">
      <c r="A2515">
        <v>235.81</v>
      </c>
    </row>
    <row r="2516" spans="1:1">
      <c r="A2516">
        <v>236.4</v>
      </c>
    </row>
    <row r="2517" spans="1:1">
      <c r="A2517">
        <v>239.8</v>
      </c>
    </row>
    <row r="2518" spans="1:1">
      <c r="A2518">
        <v>239.8</v>
      </c>
    </row>
    <row r="2519" spans="1:1">
      <c r="A2519">
        <v>238</v>
      </c>
    </row>
    <row r="2520" spans="1:1">
      <c r="A2520">
        <v>238.5</v>
      </c>
    </row>
    <row r="2521" spans="1:1">
      <c r="A2521">
        <v>239.4</v>
      </c>
    </row>
    <row r="2522" spans="1:1">
      <c r="A2522">
        <v>242.21</v>
      </c>
    </row>
    <row r="2523" spans="1:1">
      <c r="A2523">
        <v>242.99</v>
      </c>
    </row>
    <row r="2524" spans="1:1">
      <c r="A2524">
        <v>242.45</v>
      </c>
    </row>
    <row r="2525" spans="1:1">
      <c r="A2525">
        <v>243.11</v>
      </c>
    </row>
    <row r="2526" spans="1:1">
      <c r="A2526">
        <v>244.04</v>
      </c>
    </row>
    <row r="2527" spans="1:1">
      <c r="A2527">
        <v>247.8</v>
      </c>
    </row>
    <row r="2528" spans="1:1">
      <c r="A2528">
        <v>245.31</v>
      </c>
    </row>
    <row r="2529" spans="1:1">
      <c r="A2529">
        <v>249.7</v>
      </c>
    </row>
    <row r="2530" spans="1:1">
      <c r="A2530">
        <v>251.15</v>
      </c>
    </row>
    <row r="2531" spans="1:1">
      <c r="A2531">
        <v>256</v>
      </c>
    </row>
    <row r="2532" spans="1:1">
      <c r="A2532">
        <v>257.32</v>
      </c>
    </row>
    <row r="2533" spans="1:1">
      <c r="A2533">
        <v>260</v>
      </c>
    </row>
    <row r="2534" spans="1:1">
      <c r="A2534">
        <v>257.14999999999998</v>
      </c>
    </row>
    <row r="2535" spans="1:1">
      <c r="A2535">
        <v>259.55</v>
      </c>
    </row>
    <row r="2536" spans="1:1">
      <c r="A2536">
        <v>256.55</v>
      </c>
    </row>
    <row r="2537" spans="1:1">
      <c r="A2537">
        <v>257.89999999999998</v>
      </c>
    </row>
    <row r="2538" spans="1:1">
      <c r="A2538">
        <v>259.60000000000002</v>
      </c>
    </row>
    <row r="2539" spans="1:1">
      <c r="A2539">
        <v>255.68</v>
      </c>
    </row>
    <row r="2540" spans="1:1">
      <c r="A2540">
        <v>254</v>
      </c>
    </row>
    <row r="2541" spans="1:1">
      <c r="A2541">
        <v>257.35000000000002</v>
      </c>
    </row>
    <row r="2542" spans="1:1">
      <c r="A2542">
        <v>258</v>
      </c>
    </row>
    <row r="2543" spans="1:1">
      <c r="A2543">
        <v>254.97</v>
      </c>
    </row>
    <row r="2544" spans="1:1">
      <c r="A2544">
        <v>254.4</v>
      </c>
    </row>
    <row r="2545" spans="1:1">
      <c r="A2545">
        <v>254.17</v>
      </c>
    </row>
    <row r="2546" spans="1:1">
      <c r="A2546">
        <v>249.55</v>
      </c>
    </row>
    <row r="2547" spans="1:1">
      <c r="A2547">
        <v>249</v>
      </c>
    </row>
    <row r="2548" spans="1:1">
      <c r="A2548">
        <v>248.49</v>
      </c>
    </row>
    <row r="2549" spans="1:1">
      <c r="A2549">
        <v>246.05</v>
      </c>
    </row>
    <row r="2550" spans="1:1">
      <c r="A2550">
        <v>246.48</v>
      </c>
    </row>
    <row r="2551" spans="1:1">
      <c r="A2551">
        <v>248.69</v>
      </c>
    </row>
    <row r="2552" spans="1:1">
      <c r="A2552">
        <v>244</v>
      </c>
    </row>
    <row r="2553" spans="1:1">
      <c r="A2553">
        <v>244.39</v>
      </c>
    </row>
    <row r="2554" spans="1:1">
      <c r="A2554">
        <v>245.4</v>
      </c>
    </row>
    <row r="2555" spans="1:1">
      <c r="A2555">
        <v>244.3</v>
      </c>
    </row>
    <row r="2556" spans="1:1">
      <c r="A2556">
        <v>246.35</v>
      </c>
    </row>
    <row r="2557" spans="1:1">
      <c r="A2557">
        <v>244.35</v>
      </c>
    </row>
    <row r="2558" spans="1:1">
      <c r="A2558">
        <v>243.37</v>
      </c>
    </row>
    <row r="2559" spans="1:1">
      <c r="A2559">
        <v>243</v>
      </c>
    </row>
    <row r="2560" spans="1:1">
      <c r="A2560">
        <v>242</v>
      </c>
    </row>
    <row r="2561" spans="1:1">
      <c r="A2561">
        <v>236.91</v>
      </c>
    </row>
    <row r="2562" spans="1:1">
      <c r="A2562">
        <v>235.5</v>
      </c>
    </row>
    <row r="2563" spans="1:1">
      <c r="A2563">
        <v>234.02</v>
      </c>
    </row>
    <row r="2564" spans="1:1">
      <c r="A2564">
        <v>234.65</v>
      </c>
    </row>
    <row r="2565" spans="1:1">
      <c r="A2565">
        <v>233.21</v>
      </c>
    </row>
    <row r="2566" spans="1:1">
      <c r="A2566">
        <v>233.9</v>
      </c>
    </row>
    <row r="2567" spans="1:1">
      <c r="A2567">
        <v>232.8</v>
      </c>
    </row>
    <row r="2568" spans="1:1">
      <c r="A2568">
        <v>230.81</v>
      </c>
    </row>
    <row r="2569" spans="1:1">
      <c r="A2569">
        <v>233.8</v>
      </c>
    </row>
    <row r="2570" spans="1:1">
      <c r="A2570">
        <v>234.4</v>
      </c>
    </row>
    <row r="2571" spans="1:1">
      <c r="A2571">
        <v>237.05</v>
      </c>
    </row>
    <row r="2572" spans="1:1">
      <c r="A2572">
        <v>238.02</v>
      </c>
    </row>
    <row r="2573" spans="1:1">
      <c r="A2573">
        <v>238.65</v>
      </c>
    </row>
    <row r="2574" spans="1:1">
      <c r="A2574">
        <v>241.3</v>
      </c>
    </row>
    <row r="2575" spans="1:1">
      <c r="A2575">
        <v>240.6</v>
      </c>
    </row>
    <row r="2576" spans="1:1">
      <c r="A2576">
        <v>236.56</v>
      </c>
    </row>
    <row r="2577" spans="1:1">
      <c r="A2577">
        <v>236.3</v>
      </c>
    </row>
    <row r="2578" spans="1:1">
      <c r="A2578">
        <v>236.78</v>
      </c>
    </row>
    <row r="2579" spans="1:1">
      <c r="A2579">
        <v>240.19</v>
      </c>
    </row>
    <row r="2580" spans="1:1">
      <c r="A2580">
        <v>241.48</v>
      </c>
    </row>
    <row r="2581" spans="1:1">
      <c r="A2581">
        <v>240.71</v>
      </c>
    </row>
    <row r="2582" spans="1:1">
      <c r="A2582">
        <v>240.7</v>
      </c>
    </row>
    <row r="2583" spans="1:1">
      <c r="A2583">
        <v>239.5</v>
      </c>
    </row>
    <row r="2584" spans="1:1">
      <c r="A2584">
        <v>240.06</v>
      </c>
    </row>
    <row r="2585" spans="1:1">
      <c r="A2585">
        <v>240.19</v>
      </c>
    </row>
    <row r="2586" spans="1:1">
      <c r="A2586">
        <v>237.4</v>
      </c>
    </row>
    <row r="2587" spans="1:1">
      <c r="A2587">
        <v>238.01</v>
      </c>
    </row>
    <row r="2588" spans="1:1">
      <c r="A2588">
        <v>241</v>
      </c>
    </row>
    <row r="2589" spans="1:1">
      <c r="A2589">
        <v>240.97</v>
      </c>
    </row>
    <row r="2590" spans="1:1">
      <c r="A2590">
        <v>240</v>
      </c>
    </row>
    <row r="2591" spans="1:1">
      <c r="A2591">
        <v>239.78</v>
      </c>
    </row>
    <row r="2592" spans="1:1">
      <c r="A2592">
        <v>239.31</v>
      </c>
    </row>
    <row r="2593" spans="1:1">
      <c r="A2593">
        <v>237.5</v>
      </c>
    </row>
    <row r="2594" spans="1:1">
      <c r="A2594">
        <v>237.3</v>
      </c>
    </row>
    <row r="2595" spans="1:1">
      <c r="A2595">
        <v>236.99</v>
      </c>
    </row>
    <row r="2596" spans="1:1">
      <c r="A2596">
        <v>240.5</v>
      </c>
    </row>
    <row r="2597" spans="1:1">
      <c r="A2597">
        <v>241.18</v>
      </c>
    </row>
    <row r="2598" spans="1:1">
      <c r="A2598">
        <v>236.2</v>
      </c>
    </row>
    <row r="2599" spans="1:1">
      <c r="A2599">
        <v>236.2</v>
      </c>
    </row>
    <row r="2600" spans="1:1">
      <c r="A2600">
        <v>237.75</v>
      </c>
    </row>
    <row r="2601" spans="1:1">
      <c r="A2601">
        <v>237.7</v>
      </c>
    </row>
    <row r="2602" spans="1:1">
      <c r="A2602">
        <v>236.95</v>
      </c>
    </row>
    <row r="2603" spans="1:1">
      <c r="A2603">
        <v>236.61</v>
      </c>
    </row>
    <row r="2604" spans="1:1">
      <c r="A2604">
        <v>237.2</v>
      </c>
    </row>
    <row r="2605" spans="1:1">
      <c r="A2605">
        <v>238.62</v>
      </c>
    </row>
    <row r="2606" spans="1:1">
      <c r="A2606">
        <v>239</v>
      </c>
    </row>
    <row r="2607" spans="1:1">
      <c r="A2607">
        <v>242.95</v>
      </c>
    </row>
    <row r="2608" spans="1:1">
      <c r="A2608">
        <v>242.76</v>
      </c>
    </row>
    <row r="2609" spans="1:1">
      <c r="A2609">
        <v>244.4</v>
      </c>
    </row>
    <row r="2610" spans="1:1">
      <c r="A2610">
        <v>243.5</v>
      </c>
    </row>
    <row r="2611" spans="1:1">
      <c r="A2611">
        <v>241.4</v>
      </c>
    </row>
    <row r="2612" spans="1:1">
      <c r="A2612">
        <v>241.3</v>
      </c>
    </row>
    <row r="2613" spans="1:1">
      <c r="A2613">
        <v>241.61</v>
      </c>
    </row>
    <row r="2614" spans="1:1">
      <c r="A2614">
        <v>240.11</v>
      </c>
    </row>
    <row r="2615" spans="1:1">
      <c r="A2615">
        <v>238.81</v>
      </c>
    </row>
    <row r="2616" spans="1:1">
      <c r="A2616">
        <v>236.8</v>
      </c>
    </row>
    <row r="2617" spans="1:1">
      <c r="A2617">
        <v>236.73</v>
      </c>
    </row>
    <row r="2618" spans="1:1">
      <c r="A2618">
        <v>237.01</v>
      </c>
    </row>
    <row r="2619" spans="1:1">
      <c r="A2619">
        <v>236.79</v>
      </c>
    </row>
    <row r="2620" spans="1:1">
      <c r="A2620">
        <v>237.79</v>
      </c>
    </row>
    <row r="2621" spans="1:1">
      <c r="A2621">
        <v>237.22</v>
      </c>
    </row>
    <row r="2622" spans="1:1">
      <c r="A2622">
        <v>236</v>
      </c>
    </row>
    <row r="2623" spans="1:1">
      <c r="A2623">
        <v>234.45</v>
      </c>
    </row>
    <row r="2624" spans="1:1">
      <c r="A2624">
        <v>234.3</v>
      </c>
    </row>
    <row r="2625" spans="1:1">
      <c r="A2625">
        <v>235.9</v>
      </c>
    </row>
    <row r="2626" spans="1:1">
      <c r="A2626">
        <v>236.8</v>
      </c>
    </row>
    <row r="2627" spans="1:1">
      <c r="A2627">
        <v>235.5</v>
      </c>
    </row>
    <row r="2628" spans="1:1">
      <c r="A2628">
        <v>236.1</v>
      </c>
    </row>
    <row r="2629" spans="1:1">
      <c r="A2629">
        <v>235.96</v>
      </c>
    </row>
    <row r="2630" spans="1:1">
      <c r="A2630">
        <v>236.3</v>
      </c>
    </row>
    <row r="2631" spans="1:1">
      <c r="A2631">
        <v>235.35</v>
      </c>
    </row>
    <row r="2632" spans="1:1">
      <c r="A2632">
        <v>238.92</v>
      </c>
    </row>
    <row r="2633" spans="1:1">
      <c r="A2633">
        <v>236.9</v>
      </c>
    </row>
    <row r="2634" spans="1:1">
      <c r="A2634">
        <v>236.3</v>
      </c>
    </row>
    <row r="2635" spans="1:1">
      <c r="A2635">
        <v>235.17</v>
      </c>
    </row>
    <row r="2636" spans="1:1">
      <c r="A2636">
        <v>234.5</v>
      </c>
    </row>
    <row r="2637" spans="1:1">
      <c r="A2637">
        <v>234.74</v>
      </c>
    </row>
    <row r="2638" spans="1:1">
      <c r="A2638">
        <v>235.68</v>
      </c>
    </row>
    <row r="2639" spans="1:1">
      <c r="A2639">
        <v>233.9</v>
      </c>
    </row>
    <row r="2640" spans="1:1">
      <c r="A2640">
        <v>233.95</v>
      </c>
    </row>
    <row r="2641" spans="1:1">
      <c r="A2641">
        <v>231.55</v>
      </c>
    </row>
    <row r="2642" spans="1:1">
      <c r="A2642">
        <v>233.5</v>
      </c>
    </row>
    <row r="2643" spans="1:1">
      <c r="A2643">
        <v>233.28</v>
      </c>
    </row>
    <row r="2644" spans="1:1">
      <c r="A2644">
        <v>233.18</v>
      </c>
    </row>
    <row r="2645" spans="1:1">
      <c r="A2645">
        <v>230.7</v>
      </c>
    </row>
    <row r="2646" spans="1:1">
      <c r="A2646">
        <v>231.86</v>
      </c>
    </row>
    <row r="2647" spans="1:1">
      <c r="A2647">
        <v>232.37</v>
      </c>
    </row>
    <row r="2648" spans="1:1">
      <c r="A2648">
        <v>231.35</v>
      </c>
    </row>
    <row r="2649" spans="1:1">
      <c r="A2649">
        <v>231.05</v>
      </c>
    </row>
    <row r="2650" spans="1:1">
      <c r="A2650">
        <v>230.68</v>
      </c>
    </row>
    <row r="2651" spans="1:1">
      <c r="A2651">
        <v>228.8</v>
      </c>
    </row>
    <row r="2652" spans="1:1">
      <c r="A2652">
        <v>228.9</v>
      </c>
    </row>
    <row r="2653" spans="1:1">
      <c r="A2653">
        <v>221.51</v>
      </c>
    </row>
    <row r="2654" spans="1:1">
      <c r="A2654">
        <v>221.58</v>
      </c>
    </row>
    <row r="2655" spans="1:1">
      <c r="A2655">
        <v>217.81</v>
      </c>
    </row>
    <row r="2656" spans="1:1">
      <c r="A2656">
        <v>220.1</v>
      </c>
    </row>
    <row r="2657" spans="1:1">
      <c r="A2657">
        <v>216</v>
      </c>
    </row>
    <row r="2658" spans="1:1">
      <c r="A2658">
        <v>219</v>
      </c>
    </row>
    <row r="2659" spans="1:1">
      <c r="A2659">
        <v>219.29</v>
      </c>
    </row>
    <row r="2660" spans="1:1">
      <c r="A2660">
        <v>219.45</v>
      </c>
    </row>
    <row r="2661" spans="1:1">
      <c r="A2661">
        <v>217.13</v>
      </c>
    </row>
    <row r="2662" spans="1:1">
      <c r="A2662">
        <v>216.49</v>
      </c>
    </row>
    <row r="2663" spans="1:1">
      <c r="A2663">
        <v>218.35</v>
      </c>
    </row>
    <row r="2664" spans="1:1">
      <c r="A2664">
        <v>218.03</v>
      </c>
    </row>
    <row r="2665" spans="1:1">
      <c r="A2665">
        <v>217.55</v>
      </c>
    </row>
    <row r="2666" spans="1:1">
      <c r="A2666">
        <v>217.45</v>
      </c>
    </row>
    <row r="2667" spans="1:1">
      <c r="A2667">
        <v>218.55</v>
      </c>
    </row>
    <row r="2668" spans="1:1">
      <c r="A2668">
        <v>219.38</v>
      </c>
    </row>
    <row r="2669" spans="1:1">
      <c r="A2669">
        <v>225.5</v>
      </c>
    </row>
    <row r="2670" spans="1:1">
      <c r="A2670">
        <v>231.81</v>
      </c>
    </row>
    <row r="2671" spans="1:1">
      <c r="A2671">
        <v>230.55</v>
      </c>
    </row>
    <row r="2672" spans="1:1">
      <c r="A2672">
        <v>230.6</v>
      </c>
    </row>
    <row r="2673" spans="1:1">
      <c r="A2673">
        <v>230</v>
      </c>
    </row>
    <row r="2674" spans="1:1">
      <c r="A2674">
        <v>230.3</v>
      </c>
    </row>
    <row r="2675" spans="1:1">
      <c r="A2675">
        <v>231.3</v>
      </c>
    </row>
    <row r="2676" spans="1:1">
      <c r="A2676">
        <v>234.56</v>
      </c>
    </row>
    <row r="2677" spans="1:1">
      <c r="A2677">
        <v>238</v>
      </c>
    </row>
    <row r="2678" spans="1:1">
      <c r="A2678">
        <v>238.99</v>
      </c>
    </row>
    <row r="2679" spans="1:1">
      <c r="A2679">
        <v>237.13</v>
      </c>
    </row>
    <row r="2680" spans="1:1">
      <c r="A2680">
        <v>233</v>
      </c>
    </row>
    <row r="2681" spans="1:1">
      <c r="A2681">
        <v>232.85</v>
      </c>
    </row>
    <row r="2682" spans="1:1">
      <c r="A2682">
        <v>232.2</v>
      </c>
    </row>
    <row r="2683" spans="1:1">
      <c r="A2683">
        <v>233.28</v>
      </c>
    </row>
    <row r="2684" spans="1:1">
      <c r="A2684">
        <v>234.52</v>
      </c>
    </row>
    <row r="2685" spans="1:1">
      <c r="A2685">
        <v>230.01</v>
      </c>
    </row>
    <row r="2686" spans="1:1">
      <c r="A2686">
        <v>230.47</v>
      </c>
    </row>
    <row r="2687" spans="1:1">
      <c r="A2687">
        <v>230.9</v>
      </c>
    </row>
    <row r="2688" spans="1:1">
      <c r="A2688">
        <v>230.24</v>
      </c>
    </row>
    <row r="2689" spans="1:1">
      <c r="A2689">
        <v>227.91</v>
      </c>
    </row>
    <row r="2690" spans="1:1">
      <c r="A2690">
        <v>227.11</v>
      </c>
    </row>
    <row r="2691" spans="1:1">
      <c r="A2691">
        <v>227.12</v>
      </c>
    </row>
    <row r="2692" spans="1:1">
      <c r="A2692">
        <v>228.3</v>
      </c>
    </row>
    <row r="2693" spans="1:1">
      <c r="A2693">
        <v>227.73</v>
      </c>
    </row>
    <row r="2694" spans="1:1">
      <c r="A2694">
        <v>229.45</v>
      </c>
    </row>
    <row r="2695" spans="1:1">
      <c r="A2695">
        <v>233.22</v>
      </c>
    </row>
    <row r="2696" spans="1:1">
      <c r="A2696">
        <v>232.42</v>
      </c>
    </row>
    <row r="2697" spans="1:1">
      <c r="A2697">
        <v>232.54</v>
      </c>
    </row>
    <row r="2698" spans="1:1">
      <c r="A2698">
        <v>233.1</v>
      </c>
    </row>
    <row r="2699" spans="1:1">
      <c r="A2699">
        <v>234.2</v>
      </c>
    </row>
    <row r="2700" spans="1:1">
      <c r="A2700">
        <v>235.4</v>
      </c>
    </row>
    <row r="2701" spans="1:1">
      <c r="A2701">
        <v>232.65</v>
      </c>
    </row>
    <row r="2702" spans="1:1">
      <c r="A2702">
        <v>231.4</v>
      </c>
    </row>
    <row r="2703" spans="1:1">
      <c r="A2703">
        <v>234.2</v>
      </c>
    </row>
    <row r="2704" spans="1:1">
      <c r="A2704">
        <v>234.15</v>
      </c>
    </row>
    <row r="2705" spans="1:1">
      <c r="A2705">
        <v>235.8</v>
      </c>
    </row>
    <row r="2706" spans="1:1">
      <c r="A2706">
        <v>237.61</v>
      </c>
    </row>
    <row r="2707" spans="1:1">
      <c r="A2707">
        <v>236.18</v>
      </c>
    </row>
    <row r="2708" spans="1:1">
      <c r="A2708">
        <v>238.25</v>
      </c>
    </row>
    <row r="2709" spans="1:1">
      <c r="A2709">
        <v>241.54</v>
      </c>
    </row>
    <row r="2710" spans="1:1">
      <c r="A2710">
        <v>240.8</v>
      </c>
    </row>
    <row r="2711" spans="1:1">
      <c r="A2711">
        <v>239.36</v>
      </c>
    </row>
    <row r="2712" spans="1:1">
      <c r="A2712">
        <v>240.1</v>
      </c>
    </row>
    <row r="2713" spans="1:1">
      <c r="A2713">
        <v>240.11</v>
      </c>
    </row>
    <row r="2714" spans="1:1">
      <c r="A2714">
        <v>238.41</v>
      </c>
    </row>
    <row r="2715" spans="1:1">
      <c r="A2715">
        <v>241</v>
      </c>
    </row>
    <row r="2716" spans="1:1">
      <c r="A2716">
        <v>238.5</v>
      </c>
    </row>
    <row r="2717" spans="1:1">
      <c r="A2717">
        <v>238.5</v>
      </c>
    </row>
    <row r="2718" spans="1:1">
      <c r="A2718">
        <v>240</v>
      </c>
    </row>
    <row r="2719" spans="1:1">
      <c r="A2719">
        <v>236.95</v>
      </c>
    </row>
    <row r="2720" spans="1:1">
      <c r="A2720">
        <v>233.61</v>
      </c>
    </row>
    <row r="2721" spans="1:1">
      <c r="A2721">
        <v>232.2</v>
      </c>
    </row>
    <row r="2722" spans="1:1">
      <c r="A2722">
        <v>231.13</v>
      </c>
    </row>
    <row r="2723" spans="1:1">
      <c r="A2723">
        <v>228.09</v>
      </c>
    </row>
    <row r="2724" spans="1:1">
      <c r="A2724">
        <v>227.05</v>
      </c>
    </row>
    <row r="2725" spans="1:1">
      <c r="A2725">
        <v>227.21</v>
      </c>
    </row>
    <row r="2726" spans="1:1">
      <c r="A2726">
        <v>224.48</v>
      </c>
    </row>
    <row r="2727" spans="1:1">
      <c r="A2727">
        <v>224.01</v>
      </c>
    </row>
    <row r="2728" spans="1:1">
      <c r="A2728">
        <v>223.61</v>
      </c>
    </row>
    <row r="2729" spans="1:1">
      <c r="A2729">
        <v>223.48</v>
      </c>
    </row>
    <row r="2730" spans="1:1">
      <c r="A2730">
        <v>223.46</v>
      </c>
    </row>
    <row r="2731" spans="1:1">
      <c r="A2731">
        <v>224.72</v>
      </c>
    </row>
    <row r="2732" spans="1:1">
      <c r="A2732">
        <v>221.78</v>
      </c>
    </row>
    <row r="2733" spans="1:1">
      <c r="A2733">
        <v>220.59</v>
      </c>
    </row>
    <row r="2734" spans="1:1">
      <c r="A2734">
        <v>221.05</v>
      </c>
    </row>
    <row r="2735" spans="1:1">
      <c r="A2735">
        <v>223.2</v>
      </c>
    </row>
    <row r="2736" spans="1:1">
      <c r="A2736">
        <v>220.95</v>
      </c>
    </row>
    <row r="2737" spans="1:1">
      <c r="A2737">
        <v>221.68</v>
      </c>
    </row>
    <row r="2738" spans="1:1">
      <c r="A2738">
        <v>221.4</v>
      </c>
    </row>
    <row r="2739" spans="1:1">
      <c r="A2739">
        <v>221.6</v>
      </c>
    </row>
    <row r="2740" spans="1:1">
      <c r="A2740">
        <v>220.06</v>
      </c>
    </row>
    <row r="2741" spans="1:1">
      <c r="A2741">
        <v>217.71</v>
      </c>
    </row>
    <row r="2742" spans="1:1">
      <c r="A2742">
        <v>220.75</v>
      </c>
    </row>
    <row r="2743" spans="1:1">
      <c r="A2743">
        <v>220.2</v>
      </c>
    </row>
    <row r="2744" spans="1:1">
      <c r="A2744">
        <v>216.95</v>
      </c>
    </row>
    <row r="2745" spans="1:1">
      <c r="A2745">
        <v>219.47</v>
      </c>
    </row>
    <row r="2746" spans="1:1">
      <c r="A2746">
        <v>223.68</v>
      </c>
    </row>
    <row r="2747" spans="1:1">
      <c r="A2747">
        <v>222.1</v>
      </c>
    </row>
    <row r="2748" spans="1:1">
      <c r="A2748">
        <v>223.69</v>
      </c>
    </row>
    <row r="2749" spans="1:1">
      <c r="A2749">
        <v>223.1</v>
      </c>
    </row>
    <row r="2750" spans="1:1">
      <c r="A2750">
        <v>221.81</v>
      </c>
    </row>
    <row r="2751" spans="1:1">
      <c r="A2751">
        <v>223.45</v>
      </c>
    </row>
    <row r="2752" spans="1:1">
      <c r="A2752">
        <v>222.2</v>
      </c>
    </row>
    <row r="2753" spans="1:1">
      <c r="A2753">
        <v>222</v>
      </c>
    </row>
    <row r="2754" spans="1:1">
      <c r="A2754">
        <v>222.96</v>
      </c>
    </row>
    <row r="2755" spans="1:1">
      <c r="A2755">
        <v>221.28</v>
      </c>
    </row>
    <row r="2756" spans="1:1">
      <c r="A2756">
        <v>224.2</v>
      </c>
    </row>
    <row r="2757" spans="1:1">
      <c r="A2757">
        <v>224.99</v>
      </c>
    </row>
    <row r="2758" spans="1:1">
      <c r="A2758">
        <v>224.5</v>
      </c>
    </row>
    <row r="2759" spans="1:1">
      <c r="A2759">
        <v>224.48</v>
      </c>
    </row>
    <row r="2760" spans="1:1">
      <c r="A2760">
        <v>225</v>
      </c>
    </row>
    <row r="2761" spans="1:1">
      <c r="A2761">
        <v>224.39</v>
      </c>
    </row>
    <row r="2762" spans="1:1">
      <c r="A2762">
        <v>224.3</v>
      </c>
    </row>
    <row r="2763" spans="1:1">
      <c r="A2763">
        <v>224.02</v>
      </c>
    </row>
    <row r="2764" spans="1:1">
      <c r="A2764">
        <v>223.78</v>
      </c>
    </row>
    <row r="2765" spans="1:1">
      <c r="A2765">
        <v>225.22</v>
      </c>
    </row>
    <row r="2766" spans="1:1">
      <c r="A2766">
        <v>227</v>
      </c>
    </row>
    <row r="2767" spans="1:1">
      <c r="A2767">
        <v>229.2</v>
      </c>
    </row>
    <row r="2768" spans="1:1">
      <c r="A2768">
        <v>233.5</v>
      </c>
    </row>
    <row r="2769" spans="1:1">
      <c r="A2769">
        <v>233.21</v>
      </c>
    </row>
    <row r="2770" spans="1:1">
      <c r="A2770">
        <v>234.15</v>
      </c>
    </row>
    <row r="2771" spans="1:1">
      <c r="A2771">
        <v>231.31</v>
      </c>
    </row>
    <row r="2772" spans="1:1">
      <c r="A2772">
        <v>229.3</v>
      </c>
    </row>
    <row r="2773" spans="1:1">
      <c r="A2773">
        <v>231.9</v>
      </c>
    </row>
    <row r="2774" spans="1:1">
      <c r="A2774">
        <v>230.2</v>
      </c>
    </row>
    <row r="2775" spans="1:1">
      <c r="A2775">
        <v>231.12</v>
      </c>
    </row>
    <row r="2776" spans="1:1">
      <c r="A2776">
        <v>230.2</v>
      </c>
    </row>
    <row r="2777" spans="1:1">
      <c r="A2777">
        <v>232.15</v>
      </c>
    </row>
    <row r="2778" spans="1:1">
      <c r="A2778">
        <v>233.38</v>
      </c>
    </row>
    <row r="2779" spans="1:1">
      <c r="A2779">
        <v>233</v>
      </c>
    </row>
    <row r="2780" spans="1:1">
      <c r="A2780">
        <v>234.48</v>
      </c>
    </row>
    <row r="2781" spans="1:1">
      <c r="A2781">
        <v>235.89</v>
      </c>
    </row>
    <row r="2782" spans="1:1">
      <c r="A2782">
        <v>236.85</v>
      </c>
    </row>
    <row r="2783" spans="1:1">
      <c r="A2783">
        <v>237.32</v>
      </c>
    </row>
    <row r="2784" spans="1:1">
      <c r="A2784">
        <v>235.53</v>
      </c>
    </row>
    <row r="2785" spans="1:1">
      <c r="A2785">
        <v>237.85</v>
      </c>
    </row>
    <row r="2786" spans="1:1">
      <c r="A2786">
        <v>238.1</v>
      </c>
    </row>
    <row r="2787" spans="1:1">
      <c r="A2787">
        <v>239.5</v>
      </c>
    </row>
    <row r="2788" spans="1:1">
      <c r="A2788">
        <v>242.18</v>
      </c>
    </row>
    <row r="2789" spans="1:1">
      <c r="A2789">
        <v>259.5</v>
      </c>
    </row>
    <row r="2790" spans="1:1">
      <c r="A2790">
        <v>252.81</v>
      </c>
    </row>
    <row r="2791" spans="1:1">
      <c r="A2791">
        <v>254.56</v>
      </c>
    </row>
    <row r="2792" spans="1:1">
      <c r="A2792">
        <v>252.38</v>
      </c>
    </row>
    <row r="2793" spans="1:1">
      <c r="A2793">
        <v>252.69</v>
      </c>
    </row>
    <row r="2794" spans="1:1">
      <c r="A2794">
        <v>257.41000000000003</v>
      </c>
    </row>
    <row r="2795" spans="1:1">
      <c r="A2795">
        <v>252.49</v>
      </c>
    </row>
    <row r="2796" spans="1:1">
      <c r="A2796">
        <v>255.59</v>
      </c>
    </row>
    <row r="2797" spans="1:1">
      <c r="A2797">
        <v>259.10000000000002</v>
      </c>
    </row>
    <row r="2798" spans="1:1">
      <c r="A2798">
        <v>259.7</v>
      </c>
    </row>
    <row r="2799" spans="1:1">
      <c r="A2799">
        <v>260.25</v>
      </c>
    </row>
    <row r="2800" spans="1:1">
      <c r="A2800">
        <v>259</v>
      </c>
    </row>
    <row r="2801" spans="1:1">
      <c r="A2801">
        <v>262.45</v>
      </c>
    </row>
    <row r="2802" spans="1:1">
      <c r="A2802">
        <v>259.44</v>
      </c>
    </row>
    <row r="2803" spans="1:1">
      <c r="A2803">
        <v>261.61</v>
      </c>
    </row>
    <row r="2804" spans="1:1">
      <c r="A2804">
        <v>265.68</v>
      </c>
    </row>
    <row r="2805" spans="1:1">
      <c r="A2805">
        <v>266.5</v>
      </c>
    </row>
    <row r="2806" spans="1:1">
      <c r="A2806">
        <v>267.08</v>
      </c>
    </row>
    <row r="2807" spans="1:1">
      <c r="A2807">
        <v>262.11</v>
      </c>
    </row>
    <row r="2808" spans="1:1">
      <c r="A2808">
        <v>262.01</v>
      </c>
    </row>
    <row r="2809" spans="1:1">
      <c r="A2809">
        <v>264.7</v>
      </c>
    </row>
    <row r="2810" spans="1:1">
      <c r="A2810">
        <v>262.05</v>
      </c>
    </row>
    <row r="2811" spans="1:1">
      <c r="A2811">
        <v>258.12</v>
      </c>
    </row>
    <row r="2812" spans="1:1">
      <c r="A2812">
        <v>258.5</v>
      </c>
    </row>
    <row r="2813" spans="1:1">
      <c r="A2813">
        <v>264.2</v>
      </c>
    </row>
    <row r="2814" spans="1:1">
      <c r="A2814">
        <v>260.7</v>
      </c>
    </row>
    <row r="2815" spans="1:1">
      <c r="A2815">
        <v>259.88</v>
      </c>
    </row>
    <row r="2816" spans="1:1">
      <c r="A2816">
        <v>261.01</v>
      </c>
    </row>
    <row r="2817" spans="1:1">
      <c r="A2817">
        <v>257.70999999999998</v>
      </c>
    </row>
    <row r="2818" spans="1:1">
      <c r="A2818">
        <v>255.45</v>
      </c>
    </row>
    <row r="2819" spans="1:1">
      <c r="A2819">
        <v>255.7</v>
      </c>
    </row>
    <row r="2820" spans="1:1">
      <c r="A2820">
        <v>255.35</v>
      </c>
    </row>
    <row r="2821" spans="1:1">
      <c r="A2821">
        <v>255.23</v>
      </c>
    </row>
    <row r="2822" spans="1:1">
      <c r="A2822">
        <v>257.89999999999998</v>
      </c>
    </row>
    <row r="2823" spans="1:1">
      <c r="A2823">
        <v>256.87</v>
      </c>
    </row>
    <row r="2824" spans="1:1">
      <c r="A2824">
        <v>254.54</v>
      </c>
    </row>
    <row r="2825" spans="1:1">
      <c r="A2825">
        <v>256.35000000000002</v>
      </c>
    </row>
    <row r="2826" spans="1:1">
      <c r="A2826">
        <v>255</v>
      </c>
    </row>
    <row r="2827" spans="1:1">
      <c r="A2827">
        <v>256.7</v>
      </c>
    </row>
    <row r="2828" spans="1:1">
      <c r="A2828">
        <v>257.27999999999997</v>
      </c>
    </row>
    <row r="2829" spans="1:1">
      <c r="A2829">
        <v>259.77</v>
      </c>
    </row>
    <row r="2830" spans="1:1">
      <c r="A2830">
        <v>262.29000000000002</v>
      </c>
    </row>
    <row r="2831" spans="1:1">
      <c r="A2831">
        <v>258.82</v>
      </c>
    </row>
    <row r="2832" spans="1:1">
      <c r="A2832">
        <v>258.14999999999998</v>
      </c>
    </row>
    <row r="2833" spans="1:1">
      <c r="A2833">
        <v>256.69</v>
      </c>
    </row>
    <row r="2834" spans="1:1">
      <c r="A2834">
        <v>258</v>
      </c>
    </row>
    <row r="2835" spans="1:1">
      <c r="A2835">
        <v>259.35000000000002</v>
      </c>
    </row>
    <row r="2836" spans="1:1">
      <c r="A2836">
        <v>259.95999999999998</v>
      </c>
    </row>
    <row r="2837" spans="1:1">
      <c r="A2837">
        <v>262.99</v>
      </c>
    </row>
    <row r="2838" spans="1:1">
      <c r="A2838">
        <v>260.39999999999998</v>
      </c>
    </row>
    <row r="2839" spans="1:1">
      <c r="A2839">
        <v>258.39</v>
      </c>
    </row>
    <row r="2840" spans="1:1">
      <c r="A2840">
        <v>257.5</v>
      </c>
    </row>
    <row r="2841" spans="1:1">
      <c r="A2841">
        <v>260.79000000000002</v>
      </c>
    </row>
    <row r="2842" spans="1:1">
      <c r="A2842">
        <v>262.01</v>
      </c>
    </row>
    <row r="2843" spans="1:1">
      <c r="A2843">
        <v>268.99</v>
      </c>
    </row>
    <row r="2844" spans="1:1">
      <c r="A2844">
        <v>269.79000000000002</v>
      </c>
    </row>
    <row r="2845" spans="1:1">
      <c r="A2845">
        <v>267.69</v>
      </c>
    </row>
    <row r="2846" spans="1:1">
      <c r="A2846">
        <v>268.2</v>
      </c>
    </row>
    <row r="2847" spans="1:1">
      <c r="A2847">
        <v>268</v>
      </c>
    </row>
    <row r="2848" spans="1:1">
      <c r="A2848">
        <v>266.8</v>
      </c>
    </row>
    <row r="2849" spans="1:1">
      <c r="A2849">
        <v>265.52999999999997</v>
      </c>
    </row>
    <row r="2850" spans="1:1">
      <c r="A2850">
        <v>267.52</v>
      </c>
    </row>
    <row r="2851" spans="1:1">
      <c r="A2851">
        <v>265.31</v>
      </c>
    </row>
    <row r="2852" spans="1:1">
      <c r="A2852">
        <v>267.75</v>
      </c>
    </row>
    <row r="2853" spans="1:1">
      <c r="A2853">
        <v>269.27999999999997</v>
      </c>
    </row>
    <row r="2854" spans="1:1">
      <c r="A2854">
        <v>267.55</v>
      </c>
    </row>
    <row r="2855" spans="1:1">
      <c r="A2855">
        <v>268.39999999999998</v>
      </c>
    </row>
    <row r="2856" spans="1:1">
      <c r="A2856">
        <v>264</v>
      </c>
    </row>
    <row r="2857" spans="1:1">
      <c r="A2857">
        <v>264.45</v>
      </c>
    </row>
    <row r="2858" spans="1:1">
      <c r="A2858">
        <v>263.35000000000002</v>
      </c>
    </row>
    <row r="2859" spans="1:1">
      <c r="A2859">
        <v>262</v>
      </c>
    </row>
    <row r="2860" spans="1:1">
      <c r="A2860">
        <v>258.27999999999997</v>
      </c>
    </row>
    <row r="2861" spans="1:1">
      <c r="A2861">
        <v>259.5</v>
      </c>
    </row>
    <row r="2862" spans="1:1">
      <c r="A2862">
        <v>257.7</v>
      </c>
    </row>
    <row r="2863" spans="1:1">
      <c r="A2863">
        <v>256.22000000000003</v>
      </c>
    </row>
    <row r="2864" spans="1:1">
      <c r="A2864">
        <v>256.95999999999998</v>
      </c>
    </row>
    <row r="2865" spans="1:1">
      <c r="A2865">
        <v>258.52999999999997</v>
      </c>
    </row>
    <row r="2866" spans="1:1">
      <c r="A2866">
        <v>257.89999999999998</v>
      </c>
    </row>
    <row r="2867" spans="1:1">
      <c r="A2867">
        <v>257</v>
      </c>
    </row>
    <row r="2868" spans="1:1">
      <c r="A2868">
        <v>262.75</v>
      </c>
    </row>
    <row r="2869" spans="1:1">
      <c r="A2869">
        <v>262.3</v>
      </c>
    </row>
    <row r="2870" spans="1:1">
      <c r="A2870">
        <v>270.10000000000002</v>
      </c>
    </row>
    <row r="2871" spans="1:1">
      <c r="A2871">
        <v>272.5</v>
      </c>
    </row>
    <row r="2872" spans="1:1">
      <c r="A2872">
        <v>272.10000000000002</v>
      </c>
    </row>
    <row r="2873" spans="1:1">
      <c r="A2873">
        <v>271.60000000000002</v>
      </c>
    </row>
    <row r="2874" spans="1:1">
      <c r="A2874">
        <v>276.62</v>
      </c>
    </row>
    <row r="2875" spans="1:1">
      <c r="A2875">
        <v>273.17</v>
      </c>
    </row>
    <row r="2876" spans="1:1">
      <c r="A2876">
        <v>271.24</v>
      </c>
    </row>
    <row r="2877" spans="1:1">
      <c r="A2877">
        <v>269.5</v>
      </c>
    </row>
    <row r="2878" spans="1:1">
      <c r="A2878">
        <v>268.64999999999998</v>
      </c>
    </row>
    <row r="2879" spans="1:1">
      <c r="A2879">
        <v>267.79000000000002</v>
      </c>
    </row>
    <row r="2880" spans="1:1">
      <c r="A2880">
        <v>281.60000000000002</v>
      </c>
    </row>
    <row r="2881" spans="1:1">
      <c r="A2881">
        <v>283.99</v>
      </c>
    </row>
    <row r="2882" spans="1:1">
      <c r="A2882">
        <v>280.8</v>
      </c>
    </row>
    <row r="2883" spans="1:1">
      <c r="A2883">
        <v>282.19</v>
      </c>
    </row>
    <row r="2884" spans="1:1">
      <c r="A2884">
        <v>282</v>
      </c>
    </row>
    <row r="2885" spans="1:1">
      <c r="A2885">
        <v>285.8</v>
      </c>
    </row>
    <row r="2886" spans="1:1">
      <c r="A2886">
        <v>290</v>
      </c>
    </row>
    <row r="2887" spans="1:1">
      <c r="A2887">
        <v>289.38</v>
      </c>
    </row>
    <row r="2888" spans="1:1">
      <c r="A2888">
        <v>295.49</v>
      </c>
    </row>
    <row r="2889" spans="1:1">
      <c r="A2889">
        <v>293.68</v>
      </c>
    </row>
    <row r="2890" spans="1:1">
      <c r="A2890">
        <v>291.5</v>
      </c>
    </row>
    <row r="2891" spans="1:1">
      <c r="A2891">
        <v>292.60000000000002</v>
      </c>
    </row>
    <row r="2892" spans="1:1">
      <c r="A2892">
        <v>290.5</v>
      </c>
    </row>
    <row r="2893" spans="1:1">
      <c r="A2893">
        <v>288.95</v>
      </c>
    </row>
    <row r="2894" spans="1:1">
      <c r="A2894">
        <v>285.60000000000002</v>
      </c>
    </row>
    <row r="2895" spans="1:1">
      <c r="A2895">
        <v>286.98</v>
      </c>
    </row>
    <row r="2896" spans="1:1">
      <c r="A2896">
        <v>286.01</v>
      </c>
    </row>
    <row r="2897" spans="1:1">
      <c r="A2897">
        <v>287.44</v>
      </c>
    </row>
    <row r="2898" spans="1:1">
      <c r="A2898">
        <v>284.05</v>
      </c>
    </row>
    <row r="2899" spans="1:1">
      <c r="A2899">
        <v>283.10000000000002</v>
      </c>
    </row>
    <row r="2900" spans="1:1">
      <c r="A2900">
        <v>284.31</v>
      </c>
    </row>
    <row r="2901" spans="1:1">
      <c r="A2901">
        <v>282.72000000000003</v>
      </c>
    </row>
    <row r="2902" spans="1:1">
      <c r="A2902">
        <v>283.61</v>
      </c>
    </row>
    <row r="2903" spans="1:1">
      <c r="A2903">
        <v>283.64999999999998</v>
      </c>
    </row>
    <row r="2904" spans="1:1">
      <c r="A2904">
        <v>287.89999999999998</v>
      </c>
    </row>
    <row r="2905" spans="1:1">
      <c r="A2905">
        <v>285.81</v>
      </c>
    </row>
    <row r="2906" spans="1:1">
      <c r="A2906">
        <v>288.05</v>
      </c>
    </row>
    <row r="2907" spans="1:1">
      <c r="A2907">
        <v>290.43</v>
      </c>
    </row>
    <row r="2908" spans="1:1">
      <c r="A2908">
        <v>291.25</v>
      </c>
    </row>
    <row r="2909" spans="1:1">
      <c r="A2909">
        <v>290.10000000000002</v>
      </c>
    </row>
    <row r="2910" spans="1:1">
      <c r="A2910">
        <v>291.2</v>
      </c>
    </row>
    <row r="2911" spans="1:1">
      <c r="A2911">
        <v>286</v>
      </c>
    </row>
    <row r="2912" spans="1:1">
      <c r="A2912">
        <v>285.64999999999998</v>
      </c>
    </row>
    <row r="2913" spans="1:1">
      <c r="A2913">
        <v>289.2</v>
      </c>
    </row>
    <row r="2914" spans="1:1">
      <c r="A2914">
        <v>287.60000000000002</v>
      </c>
    </row>
    <row r="2915" spans="1:1">
      <c r="A2915">
        <v>286.98</v>
      </c>
    </row>
    <row r="2916" spans="1:1">
      <c r="A2916">
        <v>286.89999999999998</v>
      </c>
    </row>
    <row r="2917" spans="1:1">
      <c r="A2917">
        <v>288.83999999999997</v>
      </c>
    </row>
    <row r="2918" spans="1:1">
      <c r="A2918">
        <v>286.92</v>
      </c>
    </row>
    <row r="2919" spans="1:1">
      <c r="A2919">
        <v>288.45</v>
      </c>
    </row>
    <row r="2920" spans="1:1">
      <c r="A2920">
        <v>287.7</v>
      </c>
    </row>
    <row r="2921" spans="1:1">
      <c r="A2921">
        <v>286.48</v>
      </c>
    </row>
    <row r="2922" spans="1:1">
      <c r="A2922">
        <v>286.95999999999998</v>
      </c>
    </row>
    <row r="2923" spans="1:1">
      <c r="A2923">
        <v>286.63</v>
      </c>
    </row>
    <row r="2924" spans="1:1">
      <c r="A2924">
        <v>283.88</v>
      </c>
    </row>
    <row r="2925" spans="1:1">
      <c r="A2925">
        <v>285.3</v>
      </c>
    </row>
    <row r="2926" spans="1:1">
      <c r="A2926">
        <v>283.57</v>
      </c>
    </row>
    <row r="2927" spans="1:1">
      <c r="A2927">
        <v>284.02999999999997</v>
      </c>
    </row>
    <row r="2928" spans="1:1">
      <c r="A2928">
        <v>282.8</v>
      </c>
    </row>
    <row r="2929" spans="1:1">
      <c r="A2929">
        <v>281.52999999999997</v>
      </c>
    </row>
    <row r="2930" spans="1:1">
      <c r="A2930">
        <v>282.63</v>
      </c>
    </row>
    <row r="2931" spans="1:1">
      <c r="A2931">
        <v>285.47000000000003</v>
      </c>
    </row>
    <row r="2932" spans="1:1">
      <c r="A2932">
        <v>286.66000000000003</v>
      </c>
    </row>
    <row r="2933" spans="1:1">
      <c r="A2933">
        <v>289.25</v>
      </c>
    </row>
    <row r="2934" spans="1:1">
      <c r="A2934">
        <v>288.64999999999998</v>
      </c>
    </row>
    <row r="2935" spans="1:1">
      <c r="A2935">
        <v>287.33</v>
      </c>
    </row>
    <row r="2936" spans="1:1">
      <c r="A2936">
        <v>286.12</v>
      </c>
    </row>
    <row r="2937" spans="1:1">
      <c r="A2937">
        <v>285.37</v>
      </c>
    </row>
    <row r="2938" spans="1:1">
      <c r="A2938">
        <v>281.7</v>
      </c>
    </row>
    <row r="2939" spans="1:1">
      <c r="A2939">
        <v>282.87</v>
      </c>
    </row>
    <row r="2940" spans="1:1">
      <c r="A2940">
        <v>283.33</v>
      </c>
    </row>
    <row r="2941" spans="1:1">
      <c r="A2941">
        <v>284.7</v>
      </c>
    </row>
    <row r="2942" spans="1:1">
      <c r="A2942">
        <v>286.70999999999998</v>
      </c>
    </row>
    <row r="2943" spans="1:1">
      <c r="A2943">
        <v>287.41000000000003</v>
      </c>
    </row>
    <row r="2944" spans="1:1">
      <c r="A2944">
        <v>287.22000000000003</v>
      </c>
    </row>
    <row r="2945" spans="1:1">
      <c r="A2945">
        <v>286.89999999999998</v>
      </c>
    </row>
    <row r="2946" spans="1:1">
      <c r="A2946">
        <v>285.02</v>
      </c>
    </row>
    <row r="2947" spans="1:1">
      <c r="A2947">
        <v>283.92</v>
      </c>
    </row>
    <row r="2948" spans="1:1">
      <c r="A2948">
        <v>272.5</v>
      </c>
    </row>
    <row r="2949" spans="1:1">
      <c r="A2949">
        <v>272.32</v>
      </c>
    </row>
    <row r="2950" spans="1:1">
      <c r="A2950">
        <v>272.5</v>
      </c>
    </row>
    <row r="2951" spans="1:1">
      <c r="A2951">
        <v>272.35000000000002</v>
      </c>
    </row>
    <row r="2952" spans="1:1">
      <c r="A2952">
        <v>273.42</v>
      </c>
    </row>
    <row r="2953" spans="1:1">
      <c r="A2953">
        <v>272.39999999999998</v>
      </c>
    </row>
    <row r="2954" spans="1:1">
      <c r="A2954">
        <v>272.8</v>
      </c>
    </row>
    <row r="2955" spans="1:1">
      <c r="A2955">
        <v>274.05</v>
      </c>
    </row>
    <row r="2956" spans="1:1">
      <c r="A2956">
        <v>275.89999999999998</v>
      </c>
    </row>
    <row r="2957" spans="1:1">
      <c r="A2957">
        <v>276.68</v>
      </c>
    </row>
    <row r="2958" spans="1:1">
      <c r="A2958">
        <v>276</v>
      </c>
    </row>
    <row r="2959" spans="1:1">
      <c r="A2959">
        <v>275.95999999999998</v>
      </c>
    </row>
    <row r="2960" spans="1:1">
      <c r="A2960">
        <v>277.14</v>
      </c>
    </row>
    <row r="2961" spans="1:1">
      <c r="A2961">
        <v>278</v>
      </c>
    </row>
    <row r="2962" spans="1:1">
      <c r="A2962">
        <v>277.60000000000002</v>
      </c>
    </row>
    <row r="2963" spans="1:1">
      <c r="A2963">
        <v>277.5</v>
      </c>
    </row>
    <row r="2964" spans="1:1">
      <c r="A2964">
        <v>278.39999999999998</v>
      </c>
    </row>
    <row r="2965" spans="1:1">
      <c r="A2965">
        <v>281.3</v>
      </c>
    </row>
    <row r="2966" spans="1:1">
      <c r="A2966">
        <v>282.63</v>
      </c>
    </row>
    <row r="2967" spans="1:1">
      <c r="A2967">
        <v>281.25</v>
      </c>
    </row>
    <row r="2968" spans="1:1">
      <c r="A2968">
        <v>283.27999999999997</v>
      </c>
    </row>
    <row r="2969" spans="1:1">
      <c r="A2969">
        <v>281.24</v>
      </c>
    </row>
    <row r="2970" spans="1:1">
      <c r="A2970">
        <v>280.5</v>
      </c>
    </row>
    <row r="2971" spans="1:1">
      <c r="A2971">
        <v>285.45</v>
      </c>
    </row>
    <row r="2972" spans="1:1">
      <c r="A2972">
        <v>281.81</v>
      </c>
    </row>
    <row r="2973" spans="1:1">
      <c r="A2973">
        <v>277.3</v>
      </c>
    </row>
    <row r="2974" spans="1:1">
      <c r="A2974">
        <v>271.7</v>
      </c>
    </row>
    <row r="2975" spans="1:1">
      <c r="A2975">
        <v>272.31</v>
      </c>
    </row>
    <row r="2976" spans="1:1">
      <c r="A2976">
        <v>272.95</v>
      </c>
    </row>
    <row r="2977" spans="1:1">
      <c r="A2977">
        <v>273.7</v>
      </c>
    </row>
    <row r="2978" spans="1:1">
      <c r="A2978">
        <v>270.99</v>
      </c>
    </row>
    <row r="2979" spans="1:1">
      <c r="A2979">
        <v>272.45999999999998</v>
      </c>
    </row>
    <row r="2980" spans="1:1">
      <c r="A2980">
        <v>273.10000000000002</v>
      </c>
    </row>
    <row r="2981" spans="1:1">
      <c r="A2981">
        <v>272.82</v>
      </c>
    </row>
    <row r="2982" spans="1:1">
      <c r="A2982">
        <v>270.13</v>
      </c>
    </row>
    <row r="2983" spans="1:1">
      <c r="A2983">
        <v>269.3</v>
      </c>
    </row>
    <row r="2984" spans="1:1">
      <c r="A2984">
        <v>270.2</v>
      </c>
    </row>
    <row r="2985" spans="1:1">
      <c r="A2985">
        <v>268.2</v>
      </c>
    </row>
    <row r="2986" spans="1:1">
      <c r="A2986">
        <v>267.19</v>
      </c>
    </row>
    <row r="2987" spans="1:1">
      <c r="A2987">
        <v>264.5</v>
      </c>
    </row>
    <row r="2988" spans="1:1">
      <c r="A2988">
        <v>264.55</v>
      </c>
    </row>
    <row r="2989" spans="1:1">
      <c r="A2989">
        <v>263.95</v>
      </c>
    </row>
    <row r="2990" spans="1:1">
      <c r="A2990">
        <v>264.45999999999998</v>
      </c>
    </row>
    <row r="2991" spans="1:1">
      <c r="A2991">
        <v>265.25</v>
      </c>
    </row>
    <row r="2992" spans="1:1">
      <c r="A2992">
        <v>266.38</v>
      </c>
    </row>
    <row r="2993" spans="1:1">
      <c r="A2993">
        <v>265.12</v>
      </c>
    </row>
    <row r="2994" spans="1:1">
      <c r="A2994">
        <v>265.55</v>
      </c>
    </row>
    <row r="2995" spans="1:1">
      <c r="A2995">
        <v>264.38</v>
      </c>
    </row>
    <row r="2996" spans="1:1">
      <c r="A2996">
        <v>265.52999999999997</v>
      </c>
    </row>
    <row r="2997" spans="1:1">
      <c r="A2997">
        <v>261.29000000000002</v>
      </c>
    </row>
    <row r="2998" spans="1:1">
      <c r="A2998">
        <v>262.27</v>
      </c>
    </row>
    <row r="2999" spans="1:1">
      <c r="A2999">
        <v>262.45</v>
      </c>
    </row>
    <row r="3000" spans="1:1">
      <c r="A3000">
        <v>261.60000000000002</v>
      </c>
    </row>
    <row r="3001" spans="1:1">
      <c r="A3001">
        <v>260.47000000000003</v>
      </c>
    </row>
    <row r="3002" spans="1:1">
      <c r="A3002">
        <v>259.14999999999998</v>
      </c>
    </row>
    <row r="3003" spans="1:1">
      <c r="A3003">
        <v>259.88</v>
      </c>
    </row>
    <row r="3004" spans="1:1">
      <c r="A3004">
        <v>260.83</v>
      </c>
    </row>
    <row r="3005" spans="1:1">
      <c r="A3005">
        <v>261.8</v>
      </c>
    </row>
    <row r="3006" spans="1:1">
      <c r="A3006">
        <v>261.3</v>
      </c>
    </row>
    <row r="3007" spans="1:1">
      <c r="A3007">
        <v>262.25</v>
      </c>
    </row>
    <row r="3008" spans="1:1">
      <c r="A3008">
        <v>263.2</v>
      </c>
    </row>
    <row r="3009" spans="1:1">
      <c r="A3009">
        <v>263.3</v>
      </c>
    </row>
    <row r="3010" spans="1:1">
      <c r="A3010">
        <v>264.75</v>
      </c>
    </row>
    <row r="3011" spans="1:1">
      <c r="A3011">
        <v>264.37</v>
      </c>
    </row>
    <row r="3012" spans="1:1">
      <c r="A3012">
        <v>264.91000000000003</v>
      </c>
    </row>
    <row r="3013" spans="1:1">
      <c r="A3013">
        <v>265.89999999999998</v>
      </c>
    </row>
    <row r="3014" spans="1:1">
      <c r="A3014">
        <v>268.27999999999997</v>
      </c>
    </row>
    <row r="3015" spans="1:1">
      <c r="A3015">
        <v>268.89999999999998</v>
      </c>
    </row>
    <row r="3016" spans="1:1">
      <c r="A3016">
        <v>270.01</v>
      </c>
    </row>
    <row r="3017" spans="1:1">
      <c r="A3017">
        <v>268.89999999999998</v>
      </c>
    </row>
    <row r="3018" spans="1:1">
      <c r="A3018">
        <v>270.31</v>
      </c>
    </row>
    <row r="3019" spans="1:1">
      <c r="A3019">
        <v>272.58999999999997</v>
      </c>
    </row>
    <row r="3020" spans="1:1">
      <c r="A3020">
        <v>271.01</v>
      </c>
    </row>
    <row r="3021" spans="1:1">
      <c r="A3021">
        <v>268.24</v>
      </c>
    </row>
    <row r="3022" spans="1:1">
      <c r="A3022">
        <v>268.14999999999998</v>
      </c>
    </row>
    <row r="3023" spans="1:1">
      <c r="A3023">
        <v>270.02999999999997</v>
      </c>
    </row>
    <row r="3024" spans="1:1">
      <c r="A3024">
        <v>269.60000000000002</v>
      </c>
    </row>
    <row r="3025" spans="1:1">
      <c r="A3025">
        <v>267.82</v>
      </c>
    </row>
    <row r="3026" spans="1:1">
      <c r="A3026">
        <v>269.10000000000002</v>
      </c>
    </row>
    <row r="3027" spans="1:1">
      <c r="A3027">
        <v>268.7</v>
      </c>
    </row>
    <row r="3028" spans="1:1">
      <c r="A3028">
        <v>272.25</v>
      </c>
    </row>
    <row r="3029" spans="1:1">
      <c r="A3029">
        <v>273.63</v>
      </c>
    </row>
    <row r="3030" spans="1:1">
      <c r="A3030">
        <v>275.5</v>
      </c>
    </row>
    <row r="3031" spans="1:1">
      <c r="A3031">
        <v>275.85000000000002</v>
      </c>
    </row>
    <row r="3032" spans="1:1">
      <c r="A3032">
        <v>273.51</v>
      </c>
    </row>
    <row r="3033" spans="1:1">
      <c r="A3033">
        <v>274.41000000000003</v>
      </c>
    </row>
    <row r="3034" spans="1:1">
      <c r="A3034">
        <v>273.95</v>
      </c>
    </row>
    <row r="3035" spans="1:1">
      <c r="A3035">
        <v>273.49</v>
      </c>
    </row>
    <row r="3036" spans="1:1">
      <c r="A3036">
        <v>275.55</v>
      </c>
    </row>
    <row r="3037" spans="1:1">
      <c r="A3037">
        <v>276.5</v>
      </c>
    </row>
    <row r="3038" spans="1:1">
      <c r="A3038">
        <v>275.68</v>
      </c>
    </row>
    <row r="3039" spans="1:1">
      <c r="A3039">
        <v>274.95999999999998</v>
      </c>
    </row>
    <row r="3040" spans="1:1">
      <c r="A3040">
        <v>275.95999999999998</v>
      </c>
    </row>
    <row r="3041" spans="1:1">
      <c r="A3041">
        <v>276.26</v>
      </c>
    </row>
    <row r="3042" spans="1:1">
      <c r="A3042">
        <v>280.35000000000002</v>
      </c>
    </row>
    <row r="3043" spans="1:1">
      <c r="A3043">
        <v>279.81</v>
      </c>
    </row>
    <row r="3044" spans="1:1">
      <c r="A3044">
        <v>279.37</v>
      </c>
    </row>
    <row r="3045" spans="1:1">
      <c r="A3045">
        <v>277.56</v>
      </c>
    </row>
    <row r="3046" spans="1:1">
      <c r="A3046">
        <v>277.55</v>
      </c>
    </row>
    <row r="3047" spans="1:1">
      <c r="A3047">
        <v>275.39</v>
      </c>
    </row>
    <row r="3048" spans="1:1">
      <c r="A3048">
        <v>275.89999999999998</v>
      </c>
    </row>
    <row r="3049" spans="1:1">
      <c r="A3049">
        <v>275</v>
      </c>
    </row>
    <row r="3050" spans="1:1">
      <c r="A3050">
        <v>273.5</v>
      </c>
    </row>
    <row r="3051" spans="1:1">
      <c r="A3051">
        <v>271.64</v>
      </c>
    </row>
    <row r="3052" spans="1:1">
      <c r="A3052">
        <v>270.10000000000002</v>
      </c>
    </row>
    <row r="3053" spans="1:1">
      <c r="A3053">
        <v>271.63</v>
      </c>
    </row>
    <row r="3054" spans="1:1">
      <c r="A3054">
        <v>271.83</v>
      </c>
    </row>
    <row r="3055" spans="1:1">
      <c r="A3055">
        <v>271.3</v>
      </c>
    </row>
    <row r="3056" spans="1:1">
      <c r="A3056">
        <v>275.89999999999998</v>
      </c>
    </row>
    <row r="3057" spans="1:1">
      <c r="A3057">
        <v>276.3</v>
      </c>
    </row>
    <row r="3058" spans="1:1">
      <c r="A3058">
        <v>276.77999999999997</v>
      </c>
    </row>
    <row r="3059" spans="1:1">
      <c r="A3059">
        <v>276.45</v>
      </c>
    </row>
    <row r="3060" spans="1:1">
      <c r="A3060">
        <v>278.14999999999998</v>
      </c>
    </row>
    <row r="3061" spans="1:1">
      <c r="A3061">
        <v>278.23</v>
      </c>
    </row>
    <row r="3062" spans="1:1">
      <c r="A3062">
        <v>278.10000000000002</v>
      </c>
    </row>
    <row r="3063" spans="1:1">
      <c r="A3063">
        <v>280.75</v>
      </c>
    </row>
    <row r="3064" spans="1:1">
      <c r="A3064">
        <v>280.89999999999998</v>
      </c>
    </row>
    <row r="3065" spans="1:1">
      <c r="A3065">
        <v>280.11</v>
      </c>
    </row>
    <row r="3066" spans="1:1">
      <c r="A3066">
        <v>279.58999999999997</v>
      </c>
    </row>
    <row r="3067" spans="1:1">
      <c r="A3067">
        <v>280.31</v>
      </c>
    </row>
    <row r="3068" spans="1:1">
      <c r="A3068">
        <v>279.94</v>
      </c>
    </row>
    <row r="3069" spans="1:1">
      <c r="A3069">
        <v>279.88</v>
      </c>
    </row>
    <row r="3070" spans="1:1">
      <c r="A3070">
        <v>282.72000000000003</v>
      </c>
    </row>
    <row r="3071" spans="1:1">
      <c r="A3071">
        <v>280.64</v>
      </c>
    </row>
    <row r="3072" spans="1:1">
      <c r="A3072">
        <v>281.5</v>
      </c>
    </row>
    <row r="3073" spans="1:1">
      <c r="A3073">
        <v>284.52999999999997</v>
      </c>
    </row>
    <row r="3074" spans="1:1">
      <c r="A3074">
        <v>286.8</v>
      </c>
    </row>
    <row r="3075" spans="1:1">
      <c r="A3075">
        <v>286.52</v>
      </c>
    </row>
    <row r="3076" spans="1:1">
      <c r="A3076">
        <v>286.5</v>
      </c>
    </row>
    <row r="3077" spans="1:1">
      <c r="A3077">
        <v>286</v>
      </c>
    </row>
    <row r="3078" spans="1:1">
      <c r="A3078">
        <v>285.12</v>
      </c>
    </row>
    <row r="3079" spans="1:1">
      <c r="A3079">
        <v>285.36</v>
      </c>
    </row>
    <row r="3080" spans="1:1">
      <c r="A3080">
        <v>285.75</v>
      </c>
    </row>
    <row r="3081" spans="1:1">
      <c r="A3081">
        <v>283.14999999999998</v>
      </c>
    </row>
    <row r="3082" spans="1:1">
      <c r="A3082">
        <v>282.8</v>
      </c>
    </row>
    <row r="3083" spans="1:1">
      <c r="A3083">
        <v>282.39999999999998</v>
      </c>
    </row>
    <row r="3084" spans="1:1">
      <c r="A3084">
        <v>282.31</v>
      </c>
    </row>
    <row r="3085" spans="1:1">
      <c r="A3085">
        <v>281.35000000000002</v>
      </c>
    </row>
    <row r="3086" spans="1:1">
      <c r="A3086">
        <v>280.75</v>
      </c>
    </row>
    <row r="3087" spans="1:1">
      <c r="A3087">
        <v>279.95</v>
      </c>
    </row>
    <row r="3088" spans="1:1">
      <c r="A3088">
        <v>275.66000000000003</v>
      </c>
    </row>
    <row r="3089" spans="1:1">
      <c r="A3089">
        <v>275.75</v>
      </c>
    </row>
    <row r="3090" spans="1:1">
      <c r="A3090">
        <v>275.52999999999997</v>
      </c>
    </row>
    <row r="3091" spans="1:1">
      <c r="A3091">
        <v>274.29000000000002</v>
      </c>
    </row>
    <row r="3092" spans="1:1">
      <c r="A3092">
        <v>273.95999999999998</v>
      </c>
    </row>
    <row r="3093" spans="1:1">
      <c r="A3093">
        <v>274.44</v>
      </c>
    </row>
    <row r="3094" spans="1:1">
      <c r="A3094">
        <v>275.10000000000002</v>
      </c>
    </row>
    <row r="3095" spans="1:1">
      <c r="A3095">
        <v>276.01</v>
      </c>
    </row>
    <row r="3096" spans="1:1">
      <c r="A3096">
        <v>276.7</v>
      </c>
    </row>
    <row r="3097" spans="1:1">
      <c r="A3097">
        <v>278.16000000000003</v>
      </c>
    </row>
    <row r="3098" spans="1:1">
      <c r="A3098">
        <v>280.3</v>
      </c>
    </row>
    <row r="3099" spans="1:1">
      <c r="A3099">
        <v>279.64999999999998</v>
      </c>
    </row>
    <row r="3100" spans="1:1">
      <c r="A3100">
        <v>280.22000000000003</v>
      </c>
    </row>
    <row r="3101" spans="1:1">
      <c r="A3101">
        <v>280.93</v>
      </c>
    </row>
    <row r="3102" spans="1:1">
      <c r="A3102">
        <v>278.87</v>
      </c>
    </row>
    <row r="3103" spans="1:1">
      <c r="A3103">
        <v>282.5</v>
      </c>
    </row>
    <row r="3104" spans="1:1">
      <c r="A3104">
        <v>280</v>
      </c>
    </row>
    <row r="3105" spans="1:1">
      <c r="A3105">
        <v>279</v>
      </c>
    </row>
    <row r="3106" spans="1:1">
      <c r="A3106">
        <v>278.60000000000002</v>
      </c>
    </row>
    <row r="3107" spans="1:1">
      <c r="A3107">
        <v>278</v>
      </c>
    </row>
    <row r="3108" spans="1:1">
      <c r="A3108">
        <v>281.8</v>
      </c>
    </row>
    <row r="3109" spans="1:1">
      <c r="A3109">
        <v>283.8</v>
      </c>
    </row>
    <row r="3110" spans="1:1">
      <c r="A3110">
        <v>283.35000000000002</v>
      </c>
    </row>
    <row r="3111" spans="1:1">
      <c r="A3111">
        <v>282.22000000000003</v>
      </c>
    </row>
    <row r="3112" spans="1:1">
      <c r="A3112">
        <v>280</v>
      </c>
    </row>
    <row r="3113" spans="1:1">
      <c r="A3113">
        <v>278.8</v>
      </c>
    </row>
    <row r="3114" spans="1:1">
      <c r="A3114">
        <v>278.2</v>
      </c>
    </row>
    <row r="3115" spans="1:1">
      <c r="A3115">
        <v>278.81</v>
      </c>
    </row>
    <row r="3116" spans="1:1">
      <c r="A3116">
        <v>276.5</v>
      </c>
    </row>
    <row r="3117" spans="1:1">
      <c r="A3117">
        <v>276.75</v>
      </c>
    </row>
    <row r="3118" spans="1:1">
      <c r="A3118">
        <v>276.10000000000002</v>
      </c>
    </row>
    <row r="3119" spans="1:1">
      <c r="A3119">
        <v>275.33999999999997</v>
      </c>
    </row>
    <row r="3120" spans="1:1">
      <c r="A3120">
        <v>275.48</v>
      </c>
    </row>
    <row r="3121" spans="1:1">
      <c r="A3121">
        <v>276.87</v>
      </c>
    </row>
    <row r="3122" spans="1:1">
      <c r="A3122">
        <v>278.57</v>
      </c>
    </row>
    <row r="3123" spans="1:1">
      <c r="A3123">
        <v>275.49</v>
      </c>
    </row>
    <row r="3124" spans="1:1">
      <c r="A3124">
        <v>276.19</v>
      </c>
    </row>
    <row r="3125" spans="1:1">
      <c r="A3125">
        <v>276.39</v>
      </c>
    </row>
    <row r="3126" spans="1:1">
      <c r="A3126">
        <v>274.06</v>
      </c>
    </row>
    <row r="3127" spans="1:1">
      <c r="A3127">
        <v>273.5</v>
      </c>
    </row>
    <row r="3128" spans="1:1">
      <c r="A3128">
        <v>271.16000000000003</v>
      </c>
    </row>
    <row r="3129" spans="1:1">
      <c r="A3129">
        <v>269.83999999999997</v>
      </c>
    </row>
    <row r="3130" spans="1:1">
      <c r="A3130">
        <v>269.2</v>
      </c>
    </row>
    <row r="3131" spans="1:1">
      <c r="A3131">
        <v>269.7</v>
      </c>
    </row>
    <row r="3132" spans="1:1">
      <c r="A3132">
        <v>269.97000000000003</v>
      </c>
    </row>
    <row r="3133" spans="1:1">
      <c r="A3133">
        <v>267.05</v>
      </c>
    </row>
    <row r="3134" spans="1:1">
      <c r="A3134">
        <v>267</v>
      </c>
    </row>
    <row r="3135" spans="1:1">
      <c r="A3135">
        <v>268.5</v>
      </c>
    </row>
    <row r="3136" spans="1:1">
      <c r="A3136">
        <v>268.64</v>
      </c>
    </row>
    <row r="3137" spans="1:1">
      <c r="A3137">
        <v>268.49</v>
      </c>
    </row>
    <row r="3138" spans="1:1">
      <c r="A3138">
        <v>271.05</v>
      </c>
    </row>
    <row r="3139" spans="1:1">
      <c r="A3139">
        <v>270.93</v>
      </c>
    </row>
    <row r="3140" spans="1:1">
      <c r="A3140">
        <v>271.58999999999997</v>
      </c>
    </row>
    <row r="3141" spans="1:1">
      <c r="A3141">
        <v>271</v>
      </c>
    </row>
    <row r="3142" spans="1:1">
      <c r="A3142">
        <v>273.60000000000002</v>
      </c>
    </row>
    <row r="3143" spans="1:1">
      <c r="A3143">
        <v>274.2</v>
      </c>
    </row>
    <row r="3144" spans="1:1">
      <c r="A3144">
        <v>272.94</v>
      </c>
    </row>
    <row r="3145" spans="1:1">
      <c r="A3145">
        <v>272.01</v>
      </c>
    </row>
    <row r="3146" spans="1:1">
      <c r="A3146">
        <v>274.85000000000002</v>
      </c>
    </row>
    <row r="3147" spans="1:1">
      <c r="A3147">
        <v>274.39</v>
      </c>
    </row>
    <row r="3148" spans="1:1">
      <c r="A3148">
        <v>275.60000000000002</v>
      </c>
    </row>
    <row r="3149" spans="1:1">
      <c r="A3149">
        <v>274.95999999999998</v>
      </c>
    </row>
    <row r="3150" spans="1:1">
      <c r="A3150">
        <v>274.97000000000003</v>
      </c>
    </row>
    <row r="3151" spans="1:1">
      <c r="A3151">
        <v>274.73</v>
      </c>
    </row>
    <row r="3152" spans="1:1">
      <c r="A3152">
        <v>275.3</v>
      </c>
    </row>
    <row r="3153" spans="1:1">
      <c r="A3153">
        <v>272.77999999999997</v>
      </c>
    </row>
    <row r="3154" spans="1:1">
      <c r="A3154">
        <v>273.60000000000002</v>
      </c>
    </row>
    <row r="3155" spans="1:1">
      <c r="A3155">
        <v>274.24</v>
      </c>
    </row>
    <row r="3156" spans="1:1">
      <c r="A3156">
        <v>275.93</v>
      </c>
    </row>
    <row r="3157" spans="1:1">
      <c r="A3157">
        <v>277.14999999999998</v>
      </c>
    </row>
    <row r="3158" spans="1:1">
      <c r="A3158">
        <v>275.95</v>
      </c>
    </row>
    <row r="3159" spans="1:1">
      <c r="A3159">
        <v>274.5</v>
      </c>
    </row>
    <row r="3160" spans="1:1">
      <c r="A3160">
        <v>274.39999999999998</v>
      </c>
    </row>
    <row r="3161" spans="1:1">
      <c r="A3161">
        <v>276.70999999999998</v>
      </c>
    </row>
    <row r="3162" spans="1:1">
      <c r="A3162">
        <v>278.72000000000003</v>
      </c>
    </row>
    <row r="3163" spans="1:1">
      <c r="A3163">
        <v>277.38</v>
      </c>
    </row>
    <row r="3164" spans="1:1">
      <c r="A3164">
        <v>276.7</v>
      </c>
    </row>
    <row r="3165" spans="1:1">
      <c r="A3165">
        <v>277.5</v>
      </c>
    </row>
    <row r="3166" spans="1:1">
      <c r="A3166">
        <v>276.74</v>
      </c>
    </row>
    <row r="3167" spans="1:1">
      <c r="A3167">
        <v>277.08</v>
      </c>
    </row>
    <row r="3168" spans="1:1">
      <c r="A3168">
        <v>278.17</v>
      </c>
    </row>
    <row r="3169" spans="1:1">
      <c r="A3169">
        <v>281.32</v>
      </c>
    </row>
    <row r="3170" spans="1:1">
      <c r="A3170">
        <v>278.3</v>
      </c>
    </row>
    <row r="3171" spans="1:1">
      <c r="A3171">
        <v>278.10000000000002</v>
      </c>
    </row>
    <row r="3172" spans="1:1">
      <c r="A3172">
        <v>279.8</v>
      </c>
    </row>
    <row r="3173" spans="1:1">
      <c r="A3173">
        <v>281.2</v>
      </c>
    </row>
    <row r="3174" spans="1:1">
      <c r="A3174">
        <v>280.64999999999998</v>
      </c>
    </row>
    <row r="3175" spans="1:1">
      <c r="A3175">
        <v>282.02</v>
      </c>
    </row>
    <row r="3176" spans="1:1">
      <c r="A3176">
        <v>281.33999999999997</v>
      </c>
    </row>
    <row r="3177" spans="1:1">
      <c r="A3177">
        <v>282</v>
      </c>
    </row>
    <row r="3178" spans="1:1">
      <c r="A3178">
        <v>280.7</v>
      </c>
    </row>
    <row r="3179" spans="1:1">
      <c r="A3179">
        <v>279.5</v>
      </c>
    </row>
    <row r="3180" spans="1:1">
      <c r="A3180">
        <v>280.68</v>
      </c>
    </row>
    <row r="3181" spans="1:1">
      <c r="A3181">
        <v>279.85000000000002</v>
      </c>
    </row>
    <row r="3182" spans="1:1">
      <c r="A3182">
        <v>279.60000000000002</v>
      </c>
    </row>
    <row r="3183" spans="1:1">
      <c r="A3183">
        <v>278.51</v>
      </c>
    </row>
    <row r="3184" spans="1:1">
      <c r="A3184">
        <v>278.5</v>
      </c>
    </row>
    <row r="3185" spans="1:1">
      <c r="A3185">
        <v>278.95999999999998</v>
      </c>
    </row>
    <row r="3186" spans="1:1">
      <c r="A3186">
        <v>275.60000000000002</v>
      </c>
    </row>
    <row r="3187" spans="1:1">
      <c r="A3187">
        <v>276.3</v>
      </c>
    </row>
    <row r="3188" spans="1:1">
      <c r="A3188">
        <v>276.60000000000002</v>
      </c>
    </row>
    <row r="3189" spans="1:1">
      <c r="A3189">
        <v>279.14999999999998</v>
      </c>
    </row>
    <row r="3190" spans="1:1">
      <c r="A3190">
        <v>277.5</v>
      </c>
    </row>
    <row r="3191" spans="1:1">
      <c r="A3191">
        <v>277</v>
      </c>
    </row>
    <row r="3192" spans="1:1">
      <c r="A3192">
        <v>275.5</v>
      </c>
    </row>
    <row r="3193" spans="1:1">
      <c r="A3193">
        <v>276.10000000000002</v>
      </c>
    </row>
    <row r="3194" spans="1:1">
      <c r="A3194">
        <v>276.24</v>
      </c>
    </row>
    <row r="3195" spans="1:1">
      <c r="A3195">
        <v>275.45</v>
      </c>
    </row>
    <row r="3196" spans="1:1">
      <c r="A3196">
        <v>276</v>
      </c>
    </row>
    <row r="3197" spans="1:1">
      <c r="A3197">
        <v>275.8</v>
      </c>
    </row>
    <row r="3198" spans="1:1">
      <c r="A3198">
        <v>277.92</v>
      </c>
    </row>
    <row r="3199" spans="1:1">
      <c r="A3199">
        <v>276.16000000000003</v>
      </c>
    </row>
    <row r="3200" spans="1:1">
      <c r="A3200">
        <v>274.60000000000002</v>
      </c>
    </row>
    <row r="3201" spans="1:1">
      <c r="A3201">
        <v>275.33999999999997</v>
      </c>
    </row>
    <row r="3202" spans="1:1">
      <c r="A3202">
        <v>275.06</v>
      </c>
    </row>
    <row r="3203" spans="1:1">
      <c r="A3203">
        <v>273.81</v>
      </c>
    </row>
    <row r="3204" spans="1:1">
      <c r="A3204">
        <v>273.99</v>
      </c>
    </row>
    <row r="3205" spans="1:1">
      <c r="A3205">
        <v>273.7</v>
      </c>
    </row>
    <row r="3206" spans="1:1">
      <c r="A3206">
        <v>273.89999999999998</v>
      </c>
    </row>
    <row r="3207" spans="1:1">
      <c r="A3207">
        <v>272.7</v>
      </c>
    </row>
    <row r="3208" spans="1:1">
      <c r="A3208">
        <v>272.93</v>
      </c>
    </row>
    <row r="3209" spans="1:1">
      <c r="A3209">
        <v>273.35000000000002</v>
      </c>
    </row>
    <row r="3210" spans="1:1">
      <c r="A3210">
        <v>273.29000000000002</v>
      </c>
    </row>
    <row r="3211" spans="1:1">
      <c r="A3211">
        <v>272.61</v>
      </c>
    </row>
    <row r="3212" spans="1:1">
      <c r="A3212">
        <v>273.25</v>
      </c>
    </row>
    <row r="3213" spans="1:1">
      <c r="A3213">
        <v>273.10000000000002</v>
      </c>
    </row>
    <row r="3214" spans="1:1">
      <c r="A3214">
        <v>273.97000000000003</v>
      </c>
    </row>
    <row r="3215" spans="1:1">
      <c r="A3215">
        <v>274.7</v>
      </c>
    </row>
    <row r="3216" spans="1:1">
      <c r="A3216">
        <v>275.8</v>
      </c>
    </row>
    <row r="3217" spans="1:1">
      <c r="A3217">
        <v>276.05</v>
      </c>
    </row>
    <row r="3218" spans="1:1">
      <c r="A3218">
        <v>275.08999999999997</v>
      </c>
    </row>
    <row r="3219" spans="1:1">
      <c r="A3219">
        <v>273.89999999999998</v>
      </c>
    </row>
    <row r="3220" spans="1:1">
      <c r="A3220">
        <v>275.49</v>
      </c>
    </row>
    <row r="3221" spans="1:1">
      <c r="A3221">
        <v>274.27999999999997</v>
      </c>
    </row>
    <row r="3222" spans="1:1">
      <c r="A3222">
        <v>275.05</v>
      </c>
    </row>
    <row r="3223" spans="1:1">
      <c r="A3223">
        <v>276.25</v>
      </c>
    </row>
    <row r="3224" spans="1:1">
      <c r="A3224">
        <v>274.7</v>
      </c>
    </row>
    <row r="3225" spans="1:1">
      <c r="A3225">
        <v>274.67</v>
      </c>
    </row>
    <row r="3226" spans="1:1">
      <c r="A3226">
        <v>275.08999999999997</v>
      </c>
    </row>
    <row r="3227" spans="1:1">
      <c r="A3227">
        <v>274.79000000000002</v>
      </c>
    </row>
    <row r="3228" spans="1:1">
      <c r="A3228">
        <v>275.51</v>
      </c>
    </row>
    <row r="3229" spans="1:1">
      <c r="A3229">
        <v>275.83999999999997</v>
      </c>
    </row>
    <row r="3230" spans="1:1">
      <c r="A3230">
        <v>275.94</v>
      </c>
    </row>
    <row r="3231" spans="1:1">
      <c r="A3231">
        <v>274.2</v>
      </c>
    </row>
    <row r="3232" spans="1:1">
      <c r="A3232">
        <v>272.55</v>
      </c>
    </row>
    <row r="3233" spans="1:1">
      <c r="A3233">
        <v>272.27999999999997</v>
      </c>
    </row>
    <row r="3234" spans="1:1">
      <c r="A3234">
        <v>272.60000000000002</v>
      </c>
    </row>
    <row r="3235" spans="1:1">
      <c r="A3235">
        <v>270.93</v>
      </c>
    </row>
    <row r="3236" spans="1:1">
      <c r="A3236">
        <v>268.64999999999998</v>
      </c>
    </row>
    <row r="3237" spans="1:1">
      <c r="A3237">
        <v>267.2</v>
      </c>
    </row>
    <row r="3238" spans="1:1">
      <c r="A3238">
        <v>267.97000000000003</v>
      </c>
    </row>
    <row r="3239" spans="1:1">
      <c r="A3239">
        <v>266.81</v>
      </c>
    </row>
    <row r="3240" spans="1:1">
      <c r="A3240">
        <v>266.75</v>
      </c>
    </row>
    <row r="3241" spans="1:1">
      <c r="A3241">
        <v>269.52999999999997</v>
      </c>
    </row>
    <row r="3242" spans="1:1">
      <c r="A3242">
        <v>269.5</v>
      </c>
    </row>
    <row r="3243" spans="1:1">
      <c r="A3243">
        <v>270.10000000000002</v>
      </c>
    </row>
    <row r="3244" spans="1:1">
      <c r="A3244">
        <v>270.83999999999997</v>
      </c>
    </row>
    <row r="3245" spans="1:1">
      <c r="A3245">
        <v>270.45</v>
      </c>
    </row>
    <row r="3246" spans="1:1">
      <c r="A3246">
        <v>269.89999999999998</v>
      </c>
    </row>
    <row r="3247" spans="1:1">
      <c r="A3247">
        <v>270.35000000000002</v>
      </c>
    </row>
    <row r="3248" spans="1:1">
      <c r="A3248">
        <v>271.7</v>
      </c>
    </row>
    <row r="3249" spans="1:1">
      <c r="A3249">
        <v>271.64999999999998</v>
      </c>
    </row>
    <row r="3250" spans="1:1">
      <c r="A3250">
        <v>272.83</v>
      </c>
    </row>
    <row r="3251" spans="1:1">
      <c r="A3251">
        <v>273.5</v>
      </c>
    </row>
    <row r="3252" spans="1:1">
      <c r="A3252">
        <v>274.81</v>
      </c>
    </row>
    <row r="3253" spans="1:1">
      <c r="A3253">
        <v>275.02999999999997</v>
      </c>
    </row>
    <row r="3254" spans="1:1">
      <c r="A3254">
        <v>276.33</v>
      </c>
    </row>
    <row r="3255" spans="1:1">
      <c r="A3255">
        <v>275.41000000000003</v>
      </c>
    </row>
    <row r="3256" spans="1:1">
      <c r="A3256">
        <v>276</v>
      </c>
    </row>
    <row r="3257" spans="1:1">
      <c r="A3257">
        <v>276.85000000000002</v>
      </c>
    </row>
    <row r="3258" spans="1:1">
      <c r="A3258">
        <v>277</v>
      </c>
    </row>
    <row r="3259" spans="1:1">
      <c r="A3259">
        <v>278</v>
      </c>
    </row>
    <row r="3260" spans="1:1">
      <c r="A3260">
        <v>277.88</v>
      </c>
    </row>
    <row r="3261" spans="1:1">
      <c r="A3261">
        <v>278.41000000000003</v>
      </c>
    </row>
    <row r="3262" spans="1:1">
      <c r="A3262">
        <v>279.22000000000003</v>
      </c>
    </row>
    <row r="3263" spans="1:1">
      <c r="A3263">
        <v>278.14999999999998</v>
      </c>
    </row>
    <row r="3264" spans="1:1">
      <c r="A3264">
        <v>278.2</v>
      </c>
    </row>
    <row r="3265" spans="1:1">
      <c r="A3265">
        <v>276.27</v>
      </c>
    </row>
    <row r="3266" spans="1:1">
      <c r="A3266">
        <v>276.02</v>
      </c>
    </row>
    <row r="3267" spans="1:1">
      <c r="A3267">
        <v>276.07</v>
      </c>
    </row>
    <row r="3268" spans="1:1">
      <c r="A3268">
        <v>276.89999999999998</v>
      </c>
    </row>
    <row r="3269" spans="1:1">
      <c r="A3269">
        <v>278.3</v>
      </c>
    </row>
    <row r="3270" spans="1:1">
      <c r="A3270">
        <v>278.39999999999998</v>
      </c>
    </row>
    <row r="3271" spans="1:1">
      <c r="A3271">
        <v>277.18</v>
      </c>
    </row>
    <row r="3272" spans="1:1">
      <c r="A3272">
        <v>275.95</v>
      </c>
    </row>
    <row r="3273" spans="1:1">
      <c r="A3273">
        <v>274.87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73"/>
  <sheetViews>
    <sheetView topLeftCell="B1" workbookViewId="0">
      <selection activeCell="F1" sqref="F1:H59"/>
    </sheetView>
  </sheetViews>
  <sheetFormatPr defaultRowHeight="13.5"/>
  <sheetData>
    <row r="1" spans="1:8">
      <c r="A1" t="s">
        <v>20</v>
      </c>
      <c r="C1" s="4" t="s">
        <v>20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-9.5340000000000007</v>
      </c>
      <c r="G2" s="1">
        <v>1</v>
      </c>
      <c r="H2" s="6">
        <v>3.0609121518212427E-4</v>
      </c>
    </row>
    <row r="3" spans="1:8">
      <c r="C3" s="1" t="s">
        <v>1</v>
      </c>
      <c r="D3" s="1">
        <v>7.5549127640036948E-2</v>
      </c>
      <c r="F3" s="1">
        <v>-9.244526315789475</v>
      </c>
      <c r="G3" s="1">
        <v>1</v>
      </c>
      <c r="H3" s="6">
        <v>6.1218243036424854E-4</v>
      </c>
    </row>
    <row r="4" spans="1:8">
      <c r="C4" s="1" t="s">
        <v>2</v>
      </c>
      <c r="D4" s="1">
        <v>2.3631160665366236E-2</v>
      </c>
      <c r="F4" s="1">
        <v>-8.9550526315789476</v>
      </c>
      <c r="G4" s="1">
        <v>0</v>
      </c>
      <c r="H4" s="6">
        <v>6.1218243036424854E-4</v>
      </c>
    </row>
    <row r="5" spans="1:8">
      <c r="C5" s="1" t="s">
        <v>3</v>
      </c>
      <c r="D5" s="1">
        <v>0.108</v>
      </c>
      <c r="F5" s="1">
        <v>-8.6655789473684219</v>
      </c>
      <c r="G5" s="1">
        <v>0</v>
      </c>
      <c r="H5" s="6">
        <v>6.1218243036424854E-4</v>
      </c>
    </row>
    <row r="6" spans="1:8">
      <c r="C6" s="1" t="s">
        <v>4</v>
      </c>
      <c r="D6" s="1">
        <v>2.1999999999999999E-2</v>
      </c>
      <c r="F6" s="1">
        <v>-8.3761052631578963</v>
      </c>
      <c r="G6" s="1">
        <v>0</v>
      </c>
      <c r="H6" s="6">
        <v>6.1218243036424854E-4</v>
      </c>
    </row>
    <row r="7" spans="1:8">
      <c r="A7">
        <v>0.97199999999999998</v>
      </c>
      <c r="C7" s="1" t="s">
        <v>5</v>
      </c>
      <c r="D7" s="1">
        <v>1.3507022401698368</v>
      </c>
      <c r="F7" s="1">
        <v>-8.0866315789473688</v>
      </c>
      <c r="G7" s="1">
        <v>0</v>
      </c>
      <c r="H7" s="6">
        <v>6.1218243036424854E-4</v>
      </c>
    </row>
    <row r="8" spans="1:8">
      <c r="A8">
        <v>9.5000000000000001E-2</v>
      </c>
      <c r="C8" s="1" t="s">
        <v>6</v>
      </c>
      <c r="D8" s="1">
        <v>1.8243965415998156</v>
      </c>
      <c r="F8" s="1">
        <v>-7.7971578947368432</v>
      </c>
      <c r="G8" s="1">
        <v>0</v>
      </c>
      <c r="H8" s="6">
        <v>6.1218243036424854E-4</v>
      </c>
    </row>
    <row r="9" spans="1:8">
      <c r="A9">
        <v>-0.377</v>
      </c>
      <c r="C9" s="1" t="s">
        <v>7</v>
      </c>
      <c r="D9" s="1">
        <v>4.6588859799264828</v>
      </c>
      <c r="F9" s="1">
        <v>-7.5076842105263166</v>
      </c>
      <c r="G9" s="1">
        <v>0</v>
      </c>
      <c r="H9" s="6">
        <v>6.1218243036424854E-4</v>
      </c>
    </row>
    <row r="10" spans="1:8">
      <c r="A10">
        <v>5.0999999999999997E-2</v>
      </c>
      <c r="C10" s="1" t="s">
        <v>8</v>
      </c>
      <c r="D10" s="1">
        <v>-0.42222762187491347</v>
      </c>
      <c r="F10" s="1">
        <v>-7.2182105263157901</v>
      </c>
      <c r="G10" s="1">
        <v>1</v>
      </c>
      <c r="H10" s="6">
        <v>9.1827364554637281E-4</v>
      </c>
    </row>
    <row r="11" spans="1:8">
      <c r="A11">
        <v>0.115</v>
      </c>
      <c r="C11" s="1" t="s">
        <v>9</v>
      </c>
      <c r="D11" s="1">
        <v>16.5</v>
      </c>
      <c r="F11" s="1">
        <v>-6.9287368421052635</v>
      </c>
      <c r="G11" s="1">
        <v>2</v>
      </c>
      <c r="H11" s="6">
        <v>1.5304560759106215E-3</v>
      </c>
    </row>
    <row r="12" spans="1:8">
      <c r="A12">
        <v>-0.2</v>
      </c>
      <c r="C12" s="1" t="s">
        <v>10</v>
      </c>
      <c r="D12" s="1">
        <v>-9.5340000000000007</v>
      </c>
      <c r="F12" s="1">
        <v>-6.639263157894737</v>
      </c>
      <c r="G12" s="1">
        <v>1</v>
      </c>
      <c r="H12" s="6">
        <v>1.8365472910927456E-3</v>
      </c>
    </row>
    <row r="13" spans="1:8">
      <c r="A13">
        <v>0.186</v>
      </c>
      <c r="C13" s="1" t="s">
        <v>11</v>
      </c>
      <c r="D13" s="1">
        <v>6.9660000000000002</v>
      </c>
      <c r="F13" s="1">
        <v>-6.3497894736842113</v>
      </c>
      <c r="G13" s="1">
        <v>1</v>
      </c>
      <c r="H13" s="6">
        <v>2.1426385062748698E-3</v>
      </c>
    </row>
    <row r="14" spans="1:8">
      <c r="A14">
        <v>0.82399999999999995</v>
      </c>
      <c r="C14" s="1" t="s">
        <v>12</v>
      </c>
      <c r="D14" s="1">
        <v>246.8190000000007</v>
      </c>
      <c r="F14" s="1">
        <v>-6.0603157894736848</v>
      </c>
      <c r="G14" s="1">
        <v>1</v>
      </c>
      <c r="H14" s="6">
        <v>2.4487297214569942E-3</v>
      </c>
    </row>
    <row r="15" spans="1:8">
      <c r="A15">
        <v>0.47399999999999998</v>
      </c>
      <c r="C15" s="1" t="s">
        <v>13</v>
      </c>
      <c r="D15" s="1">
        <v>3267</v>
      </c>
      <c r="F15" s="1">
        <v>-5.7708421052631582</v>
      </c>
      <c r="G15" s="1">
        <v>3</v>
      </c>
      <c r="H15" s="6">
        <v>3.3670033670033669E-3</v>
      </c>
    </row>
    <row r="16" spans="1:8" ht="14.25" thickBot="1">
      <c r="A16">
        <v>-0.42399999999999999</v>
      </c>
      <c r="C16" s="2" t="s">
        <v>14</v>
      </c>
      <c r="D16" s="2">
        <v>4.6333393411850575E-2</v>
      </c>
      <c r="F16" s="1">
        <v>-5.4813684210526326</v>
      </c>
      <c r="G16" s="1">
        <v>1</v>
      </c>
      <c r="H16" s="6">
        <v>3.6730945821854912E-3</v>
      </c>
    </row>
    <row r="17" spans="1:8">
      <c r="A17">
        <v>-1.143</v>
      </c>
      <c r="F17" s="1">
        <v>-5.191894736842106</v>
      </c>
      <c r="G17" s="1">
        <v>0</v>
      </c>
      <c r="H17" s="6">
        <v>3.6730945821854912E-3</v>
      </c>
    </row>
    <row r="18" spans="1:8">
      <c r="A18">
        <v>-5.7000000000000002E-2</v>
      </c>
      <c r="F18" s="1">
        <v>-4.9024210526315795</v>
      </c>
      <c r="G18" s="1">
        <v>2</v>
      </c>
      <c r="H18" s="6">
        <v>4.2852770125497396E-3</v>
      </c>
    </row>
    <row r="19" spans="1:8">
      <c r="A19">
        <v>-0.40300000000000002</v>
      </c>
      <c r="F19" s="1">
        <v>-4.6129473684210529</v>
      </c>
      <c r="G19" s="1">
        <v>5</v>
      </c>
      <c r="H19" s="6">
        <v>5.8157330884603614E-3</v>
      </c>
    </row>
    <row r="20" spans="1:8">
      <c r="A20">
        <v>0.03</v>
      </c>
      <c r="F20" s="1">
        <v>-4.3234736842105264</v>
      </c>
      <c r="G20" s="1">
        <v>5</v>
      </c>
      <c r="H20" s="6">
        <v>7.3461891643709825E-3</v>
      </c>
    </row>
    <row r="21" spans="1:8">
      <c r="A21">
        <v>0.28899999999999998</v>
      </c>
      <c r="F21" s="1">
        <v>-4.0340000000000007</v>
      </c>
      <c r="G21" s="1">
        <v>3</v>
      </c>
      <c r="H21" s="6">
        <v>8.2644628099173556E-3</v>
      </c>
    </row>
    <row r="22" spans="1:8">
      <c r="A22">
        <v>0.36399999999999999</v>
      </c>
      <c r="F22" s="1">
        <v>-3.7445263157894741</v>
      </c>
      <c r="G22" s="1">
        <v>7</v>
      </c>
      <c r="H22" s="6">
        <v>1.0407101316192225E-2</v>
      </c>
    </row>
    <row r="23" spans="1:8">
      <c r="A23">
        <v>0.23899999999999999</v>
      </c>
      <c r="F23" s="1">
        <v>-3.4550526315789476</v>
      </c>
      <c r="G23" s="1">
        <v>10</v>
      </c>
      <c r="H23" s="6">
        <v>1.3468013468013467E-2</v>
      </c>
    </row>
    <row r="24" spans="1:8">
      <c r="A24">
        <v>0.52700000000000002</v>
      </c>
      <c r="F24" s="1">
        <v>-3.1655789473684219</v>
      </c>
      <c r="G24" s="1">
        <v>10</v>
      </c>
      <c r="H24" s="6">
        <v>1.6528925619834711E-2</v>
      </c>
    </row>
    <row r="25" spans="1:8">
      <c r="A25">
        <v>0.38500000000000001</v>
      </c>
      <c r="F25" s="1">
        <v>-2.8761052631578954</v>
      </c>
      <c r="G25" s="1">
        <v>21</v>
      </c>
      <c r="H25" s="6">
        <v>2.2956841138659319E-2</v>
      </c>
    </row>
    <row r="26" spans="1:8">
      <c r="A26">
        <v>0.34399999999999997</v>
      </c>
      <c r="F26" s="1">
        <v>-2.5866315789473688</v>
      </c>
      <c r="G26" s="1">
        <v>24</v>
      </c>
      <c r="H26" s="6">
        <v>3.0303030303030304E-2</v>
      </c>
    </row>
    <row r="27" spans="1:8">
      <c r="A27">
        <v>0.224</v>
      </c>
      <c r="F27" s="1">
        <v>-2.2971578947368423</v>
      </c>
      <c r="G27" s="1">
        <v>30</v>
      </c>
      <c r="H27" s="6">
        <v>3.948576675849403E-2</v>
      </c>
    </row>
    <row r="28" spans="1:8">
      <c r="A28">
        <v>0.28499999999999998</v>
      </c>
      <c r="F28" s="1">
        <v>-2.0076842105263157</v>
      </c>
      <c r="G28" s="1">
        <v>43</v>
      </c>
      <c r="H28" s="6">
        <v>5.2647689011325376E-2</v>
      </c>
    </row>
    <row r="29" spans="1:8">
      <c r="A29">
        <v>0.33700000000000002</v>
      </c>
      <c r="F29" s="1">
        <v>-1.7182105263157901</v>
      </c>
      <c r="G29" s="1">
        <v>61</v>
      </c>
      <c r="H29" s="6">
        <v>7.1319253137434951E-2</v>
      </c>
    </row>
    <row r="30" spans="1:8">
      <c r="A30">
        <v>1.222</v>
      </c>
      <c r="F30" s="1">
        <v>-1.4287368421052644</v>
      </c>
      <c r="G30" s="1">
        <v>87</v>
      </c>
      <c r="H30" s="6">
        <v>9.7949188858279773E-2</v>
      </c>
    </row>
    <row r="31" spans="1:8">
      <c r="A31">
        <v>1.59</v>
      </c>
      <c r="F31" s="1">
        <v>-1.139263157894737</v>
      </c>
      <c r="G31" s="1">
        <v>99</v>
      </c>
      <c r="H31" s="6">
        <v>0.12825221916131008</v>
      </c>
    </row>
    <row r="32" spans="1:8">
      <c r="A32">
        <v>1.37</v>
      </c>
      <c r="F32" s="1">
        <v>-0.84978947368421132</v>
      </c>
      <c r="G32" s="1">
        <v>195</v>
      </c>
      <c r="H32" s="6">
        <v>0.18794000612182429</v>
      </c>
    </row>
    <row r="33" spans="1:8">
      <c r="A33">
        <v>0.27800000000000002</v>
      </c>
      <c r="F33" s="1">
        <v>-0.56031578947368388</v>
      </c>
      <c r="G33" s="1">
        <v>254</v>
      </c>
      <c r="H33" s="6">
        <v>0.26568717477808385</v>
      </c>
    </row>
    <row r="34" spans="1:8">
      <c r="A34">
        <v>2.1000000000000001E-2</v>
      </c>
      <c r="F34" s="1">
        <v>-0.27084210526315822</v>
      </c>
      <c r="G34" s="1">
        <v>307</v>
      </c>
      <c r="H34" s="6">
        <v>0.35965717783899603</v>
      </c>
    </row>
    <row r="35" spans="1:8">
      <c r="A35">
        <v>9.4E-2</v>
      </c>
      <c r="F35" s="1">
        <v>1.8631578947367444E-2</v>
      </c>
      <c r="G35" s="1">
        <v>332</v>
      </c>
      <c r="H35" s="6">
        <v>0.46127946127946129</v>
      </c>
    </row>
    <row r="36" spans="1:8">
      <c r="A36">
        <v>0.223</v>
      </c>
      <c r="F36" s="1">
        <v>0.30810526315789488</v>
      </c>
      <c r="G36" s="1">
        <v>381</v>
      </c>
      <c r="H36" s="6">
        <v>0.57790021426385063</v>
      </c>
    </row>
    <row r="37" spans="1:8">
      <c r="A37">
        <v>-0.21099999999999999</v>
      </c>
      <c r="F37" s="1">
        <v>0.59757894736842054</v>
      </c>
      <c r="G37" s="1">
        <v>365</v>
      </c>
      <c r="H37" s="6">
        <v>0.689623507805326</v>
      </c>
    </row>
    <row r="38" spans="1:8">
      <c r="A38">
        <v>0.47799999999999998</v>
      </c>
      <c r="F38" s="1">
        <v>0.88705263157894798</v>
      </c>
      <c r="G38" s="1">
        <v>284</v>
      </c>
      <c r="H38" s="6">
        <v>0.77655341291704927</v>
      </c>
    </row>
    <row r="39" spans="1:8">
      <c r="A39">
        <v>1.1579999999999999</v>
      </c>
      <c r="F39" s="1">
        <v>1.1765263157894736</v>
      </c>
      <c r="G39" s="1">
        <v>203</v>
      </c>
      <c r="H39" s="6">
        <v>0.83868992959902056</v>
      </c>
    </row>
    <row r="40" spans="1:8">
      <c r="A40">
        <v>0.82399999999999995</v>
      </c>
      <c r="F40" s="1">
        <v>1.4659999999999993</v>
      </c>
      <c r="G40" s="1">
        <v>172</v>
      </c>
      <c r="H40" s="6">
        <v>0.89133761861034588</v>
      </c>
    </row>
    <row r="41" spans="1:8">
      <c r="A41">
        <v>1.3049999999999999</v>
      </c>
      <c r="F41" s="1">
        <v>1.7554736842105267</v>
      </c>
      <c r="G41" s="1">
        <v>105</v>
      </c>
      <c r="H41" s="6">
        <v>0.92347719620446889</v>
      </c>
    </row>
    <row r="42" spans="1:8">
      <c r="A42">
        <v>0.94099999999999995</v>
      </c>
      <c r="F42" s="1">
        <v>2.0449473684210524</v>
      </c>
      <c r="G42" s="1">
        <v>72</v>
      </c>
      <c r="H42" s="6">
        <v>0.94551576369758183</v>
      </c>
    </row>
    <row r="43" spans="1:8">
      <c r="A43">
        <v>0.35299999999999998</v>
      </c>
      <c r="F43" s="1">
        <v>2.3344210526315781</v>
      </c>
      <c r="G43" s="1">
        <v>49</v>
      </c>
      <c r="H43" s="6">
        <v>0.96051423324150598</v>
      </c>
    </row>
    <row r="44" spans="1:8">
      <c r="A44">
        <v>-3.6999999999999998E-2</v>
      </c>
      <c r="F44" s="1">
        <v>2.6238947368421055</v>
      </c>
      <c r="G44" s="1">
        <v>33</v>
      </c>
      <c r="H44" s="6">
        <v>0.97061524334251603</v>
      </c>
    </row>
    <row r="45" spans="1:8">
      <c r="A45">
        <v>0.11700000000000001</v>
      </c>
      <c r="F45" s="1">
        <v>2.9133684210526312</v>
      </c>
      <c r="G45" s="1">
        <v>31</v>
      </c>
      <c r="H45" s="6">
        <v>0.98010407101316188</v>
      </c>
    </row>
    <row r="46" spans="1:8">
      <c r="A46">
        <v>0.41199999999999998</v>
      </c>
      <c r="F46" s="1">
        <v>3.2028421052631568</v>
      </c>
      <c r="G46" s="1">
        <v>21</v>
      </c>
      <c r="H46" s="6">
        <v>0.98653198653198648</v>
      </c>
    </row>
    <row r="47" spans="1:8">
      <c r="A47">
        <v>-0.157</v>
      </c>
      <c r="F47" s="1">
        <v>3.4923157894736843</v>
      </c>
      <c r="G47" s="1">
        <v>12</v>
      </c>
      <c r="H47" s="6">
        <v>0.99020508111417205</v>
      </c>
    </row>
    <row r="48" spans="1:8">
      <c r="A48">
        <v>-0.67400000000000004</v>
      </c>
      <c r="F48" s="1">
        <v>3.7817894736842099</v>
      </c>
      <c r="G48" s="1">
        <v>9</v>
      </c>
      <c r="H48" s="6">
        <v>0.99295990205081119</v>
      </c>
    </row>
    <row r="49" spans="1:8">
      <c r="A49">
        <v>0.45100000000000001</v>
      </c>
      <c r="F49" s="1">
        <v>4.0712631578947374</v>
      </c>
      <c r="G49" s="1">
        <v>3</v>
      </c>
      <c r="H49" s="6">
        <v>0.9938781756963575</v>
      </c>
    </row>
    <row r="50" spans="1:8">
      <c r="A50">
        <v>0.45200000000000001</v>
      </c>
      <c r="F50" s="1">
        <v>4.360736842105263</v>
      </c>
      <c r="G50" s="1">
        <v>2</v>
      </c>
      <c r="H50" s="6">
        <v>0.99449035812672182</v>
      </c>
    </row>
    <row r="51" spans="1:8">
      <c r="A51">
        <v>1.208</v>
      </c>
      <c r="F51" s="1">
        <v>4.6502105263157887</v>
      </c>
      <c r="G51" s="1">
        <v>7</v>
      </c>
      <c r="H51" s="6">
        <v>0.99663299663299665</v>
      </c>
    </row>
    <row r="52" spans="1:8">
      <c r="A52">
        <v>0.95699999999999996</v>
      </c>
      <c r="F52" s="1">
        <v>4.9396842105263161</v>
      </c>
      <c r="G52" s="1">
        <v>2</v>
      </c>
      <c r="H52" s="6">
        <v>0.99724517906336085</v>
      </c>
    </row>
    <row r="53" spans="1:8">
      <c r="A53">
        <v>0.85099999999999998</v>
      </c>
      <c r="F53" s="1">
        <v>5.2291578947368418</v>
      </c>
      <c r="G53" s="1">
        <v>0</v>
      </c>
      <c r="H53" s="6">
        <v>0.99724517906336085</v>
      </c>
    </row>
    <row r="54" spans="1:8">
      <c r="A54">
        <v>0.42799999999999999</v>
      </c>
      <c r="F54" s="1">
        <v>5.5186315789473692</v>
      </c>
      <c r="G54" s="1">
        <v>1</v>
      </c>
      <c r="H54" s="6">
        <v>0.99755127027854296</v>
      </c>
    </row>
    <row r="55" spans="1:8">
      <c r="A55">
        <v>0.39700000000000002</v>
      </c>
      <c r="F55" s="1">
        <v>5.8081052631578949</v>
      </c>
      <c r="G55" s="1">
        <v>1</v>
      </c>
      <c r="H55" s="6">
        <v>0.99785736149372517</v>
      </c>
    </row>
    <row r="56" spans="1:8">
      <c r="A56">
        <v>0.96299999999999997</v>
      </c>
      <c r="F56" s="1">
        <v>6.0975789473684205</v>
      </c>
      <c r="G56" s="1">
        <v>2</v>
      </c>
      <c r="H56" s="6">
        <v>0.99846954392408938</v>
      </c>
    </row>
    <row r="57" spans="1:8">
      <c r="A57">
        <v>0.48099999999999998</v>
      </c>
      <c r="F57" s="1">
        <v>6.387052631578948</v>
      </c>
      <c r="G57" s="1">
        <v>3</v>
      </c>
      <c r="H57" s="6">
        <v>0.99938781756963579</v>
      </c>
    </row>
    <row r="58" spans="1:8">
      <c r="A58">
        <v>0.73399999999999999</v>
      </c>
      <c r="F58" s="1">
        <v>6.6765263157894719</v>
      </c>
      <c r="G58" s="1">
        <v>0</v>
      </c>
      <c r="H58" s="6">
        <v>0.99938781756963579</v>
      </c>
    </row>
    <row r="59" spans="1:8" ht="14.25" thickBot="1">
      <c r="A59">
        <v>1.4430000000000001</v>
      </c>
      <c r="F59" s="2" t="s">
        <v>16</v>
      </c>
      <c r="G59" s="2">
        <v>2</v>
      </c>
      <c r="H59" s="7">
        <v>1</v>
      </c>
    </row>
    <row r="60" spans="1:8">
      <c r="A60">
        <v>0.59799999999999998</v>
      </c>
    </row>
    <row r="61" spans="1:8">
      <c r="A61">
        <v>0.83</v>
      </c>
    </row>
    <row r="62" spans="1:8">
      <c r="A62">
        <v>0.53600000000000003</v>
      </c>
    </row>
    <row r="63" spans="1:8">
      <c r="A63">
        <v>0.48599999999999999</v>
      </c>
    </row>
    <row r="64" spans="1:8">
      <c r="A64">
        <v>0.69399999999999995</v>
      </c>
    </row>
    <row r="65" spans="1:1">
      <c r="A65">
        <v>1.5109999999999999</v>
      </c>
    </row>
    <row r="66" spans="1:1">
      <c r="A66">
        <v>0.47</v>
      </c>
    </row>
    <row r="67" spans="1:1">
      <c r="A67">
        <v>0.39200000000000002</v>
      </c>
    </row>
    <row r="68" spans="1:1">
      <c r="A68">
        <v>0.32200000000000001</v>
      </c>
    </row>
    <row r="69" spans="1:1">
      <c r="A69">
        <v>0.74199999999999999</v>
      </c>
    </row>
    <row r="70" spans="1:1">
      <c r="A70">
        <v>-0.48899999999999999</v>
      </c>
    </row>
    <row r="71" spans="1:1">
      <c r="A71">
        <v>0.40600000000000003</v>
      </c>
    </row>
    <row r="72" spans="1:1">
      <c r="A72">
        <v>0.16900000000000001</v>
      </c>
    </row>
    <row r="73" spans="1:1">
      <c r="A73">
        <v>-0.91200000000000003</v>
      </c>
    </row>
    <row r="74" spans="1:1">
      <c r="A74">
        <v>-2.1360000000000001</v>
      </c>
    </row>
    <row r="75" spans="1:1">
      <c r="A75">
        <v>-2.3149999999999999</v>
      </c>
    </row>
    <row r="76" spans="1:1">
      <c r="A76">
        <v>-1.768</v>
      </c>
    </row>
    <row r="77" spans="1:1">
      <c r="A77">
        <v>-0.67100000000000004</v>
      </c>
    </row>
    <row r="78" spans="1:1">
      <c r="A78">
        <v>-0.35299999999999998</v>
      </c>
    </row>
    <row r="79" spans="1:1">
      <c r="A79">
        <v>0.83099999999999996</v>
      </c>
    </row>
    <row r="80" spans="1:1">
      <c r="A80">
        <v>0.47</v>
      </c>
    </row>
    <row r="81" spans="1:1">
      <c r="A81">
        <v>0.32</v>
      </c>
    </row>
    <row r="82" spans="1:1">
      <c r="A82">
        <v>0.44900000000000001</v>
      </c>
    </row>
    <row r="83" spans="1:1">
      <c r="A83">
        <v>0.27</v>
      </c>
    </row>
    <row r="84" spans="1:1">
      <c r="A84">
        <v>8.7999999999999995E-2</v>
      </c>
    </row>
    <row r="85" spans="1:1">
      <c r="A85">
        <v>6.7000000000000004E-2</v>
      </c>
    </row>
    <row r="86" spans="1:1">
      <c r="A86">
        <v>0.28799999999999998</v>
      </c>
    </row>
    <row r="87" spans="1:1">
      <c r="A87">
        <v>0.30299999999999999</v>
      </c>
    </row>
    <row r="88" spans="1:1">
      <c r="A88">
        <v>0.37</v>
      </c>
    </row>
    <row r="89" spans="1:1">
      <c r="A89">
        <v>-0.77900000000000003</v>
      </c>
    </row>
    <row r="90" spans="1:1">
      <c r="A90">
        <v>-6.8000000000000005E-2</v>
      </c>
    </row>
    <row r="91" spans="1:1">
      <c r="A91">
        <v>-1.788</v>
      </c>
    </row>
    <row r="92" spans="1:1">
      <c r="A92">
        <v>-1.61</v>
      </c>
    </row>
    <row r="93" spans="1:1">
      <c r="A93">
        <v>-1.137</v>
      </c>
    </row>
    <row r="94" spans="1:1">
      <c r="A94">
        <v>-1.4390000000000001</v>
      </c>
    </row>
    <row r="95" spans="1:1">
      <c r="A95">
        <v>-1.4970000000000001</v>
      </c>
    </row>
    <row r="96" spans="1:1">
      <c r="A96">
        <v>-0.59199999999999997</v>
      </c>
    </row>
    <row r="97" spans="1:1">
      <c r="A97">
        <v>-0.14399999999999999</v>
      </c>
    </row>
    <row r="98" spans="1:1">
      <c r="A98">
        <v>0.63900000000000001</v>
      </c>
    </row>
    <row r="99" spans="1:1">
      <c r="A99">
        <v>0.21299999999999999</v>
      </c>
    </row>
    <row r="100" spans="1:1">
      <c r="A100">
        <v>2.1999999999999999E-2</v>
      </c>
    </row>
    <row r="101" spans="1:1">
      <c r="A101">
        <v>-0.109</v>
      </c>
    </row>
    <row r="102" spans="1:1">
      <c r="A102">
        <v>-7.5999999999999998E-2</v>
      </c>
    </row>
    <row r="103" spans="1:1">
      <c r="A103">
        <v>-0.23599999999999999</v>
      </c>
    </row>
    <row r="104" spans="1:1">
      <c r="A104">
        <v>-0.16800000000000001</v>
      </c>
    </row>
    <row r="105" spans="1:1">
      <c r="A105">
        <v>0.56699999999999995</v>
      </c>
    </row>
    <row r="106" spans="1:1">
      <c r="A106">
        <v>0.27800000000000002</v>
      </c>
    </row>
    <row r="107" spans="1:1">
      <c r="A107">
        <v>-0.2</v>
      </c>
    </row>
    <row r="108" spans="1:1">
      <c r="A108">
        <v>0.154</v>
      </c>
    </row>
    <row r="109" spans="1:1">
      <c r="A109">
        <v>-5.6000000000000001E-2</v>
      </c>
    </row>
    <row r="110" spans="1:1">
      <c r="A110">
        <v>-0.42699999999999999</v>
      </c>
    </row>
    <row r="111" spans="1:1">
      <c r="A111">
        <v>-0.41</v>
      </c>
    </row>
    <row r="112" spans="1:1">
      <c r="A112">
        <v>-0.26500000000000001</v>
      </c>
    </row>
    <row r="113" spans="1:1">
      <c r="A113">
        <v>-0.21099999999999999</v>
      </c>
    </row>
    <row r="114" spans="1:1">
      <c r="A114">
        <v>-0.98499999999999999</v>
      </c>
    </row>
    <row r="115" spans="1:1">
      <c r="A115">
        <v>0.214</v>
      </c>
    </row>
    <row r="116" spans="1:1">
      <c r="A116">
        <v>0.38700000000000001</v>
      </c>
    </row>
    <row r="117" spans="1:1">
      <c r="A117">
        <v>0.89200000000000002</v>
      </c>
    </row>
    <row r="118" spans="1:1">
      <c r="A118">
        <v>0.75800000000000001</v>
      </c>
    </row>
    <row r="119" spans="1:1">
      <c r="A119">
        <v>1.0109999999999999</v>
      </c>
    </row>
    <row r="120" spans="1:1">
      <c r="A120">
        <v>1.446</v>
      </c>
    </row>
    <row r="121" spans="1:1">
      <c r="A121">
        <v>1.145</v>
      </c>
    </row>
    <row r="122" spans="1:1">
      <c r="A122">
        <v>0.68400000000000005</v>
      </c>
    </row>
    <row r="123" spans="1:1">
      <c r="A123">
        <v>0.84</v>
      </c>
    </row>
    <row r="124" spans="1:1">
      <c r="A124">
        <v>0.26900000000000002</v>
      </c>
    </row>
    <row r="125" spans="1:1">
      <c r="A125">
        <v>-0.30199999999999999</v>
      </c>
    </row>
    <row r="126" spans="1:1">
      <c r="A126">
        <v>6.5000000000000002E-2</v>
      </c>
    </row>
    <row r="127" spans="1:1">
      <c r="A127">
        <v>-0.23400000000000001</v>
      </c>
    </row>
    <row r="128" spans="1:1">
      <c r="A128">
        <v>0.11899999999999999</v>
      </c>
    </row>
    <row r="129" spans="1:1">
      <c r="A129">
        <v>0.40400000000000003</v>
      </c>
    </row>
    <row r="130" spans="1:1">
      <c r="A130">
        <v>0.85799999999999998</v>
      </c>
    </row>
    <row r="131" spans="1:1">
      <c r="A131">
        <v>0.88600000000000001</v>
      </c>
    </row>
    <row r="132" spans="1:1">
      <c r="A132">
        <v>0.56599999999999995</v>
      </c>
    </row>
    <row r="133" spans="1:1">
      <c r="A133">
        <v>0.58899999999999997</v>
      </c>
    </row>
    <row r="134" spans="1:1">
      <c r="A134">
        <v>0.22</v>
      </c>
    </row>
    <row r="135" spans="1:1">
      <c r="A135">
        <v>-5.8000000000000003E-2</v>
      </c>
    </row>
    <row r="136" spans="1:1">
      <c r="A136">
        <v>0.32</v>
      </c>
    </row>
    <row r="137" spans="1:1">
      <c r="A137">
        <v>-0.28199999999999997</v>
      </c>
    </row>
    <row r="138" spans="1:1">
      <c r="A138">
        <v>-0.48</v>
      </c>
    </row>
    <row r="139" spans="1:1">
      <c r="A139">
        <v>-0.93600000000000005</v>
      </c>
    </row>
    <row r="140" spans="1:1">
      <c r="A140">
        <v>-1.286</v>
      </c>
    </row>
    <row r="141" spans="1:1">
      <c r="A141">
        <v>-0.99199999999999999</v>
      </c>
    </row>
    <row r="142" spans="1:1">
      <c r="A142">
        <v>-0.75</v>
      </c>
    </row>
    <row r="143" spans="1:1">
      <c r="A143">
        <v>-0.747</v>
      </c>
    </row>
    <row r="144" spans="1:1">
      <c r="A144">
        <v>-0.14299999999999999</v>
      </c>
    </row>
    <row r="145" spans="1:1">
      <c r="A145">
        <v>-0.22600000000000001</v>
      </c>
    </row>
    <row r="146" spans="1:1">
      <c r="A146">
        <v>-0.57999999999999996</v>
      </c>
    </row>
    <row r="147" spans="1:1">
      <c r="A147">
        <v>-2.1999999999999999E-2</v>
      </c>
    </row>
    <row r="148" spans="1:1">
      <c r="A148">
        <v>-0.36899999999999999</v>
      </c>
    </row>
    <row r="149" spans="1:1">
      <c r="A149">
        <v>-0.89500000000000002</v>
      </c>
    </row>
    <row r="150" spans="1:1">
      <c r="A150">
        <v>-0.14199999999999999</v>
      </c>
    </row>
    <row r="151" spans="1:1">
      <c r="A151">
        <v>0.35</v>
      </c>
    </row>
    <row r="152" spans="1:1">
      <c r="A152">
        <v>-3.5999999999999997E-2</v>
      </c>
    </row>
    <row r="153" spans="1:1">
      <c r="A153">
        <v>0.33600000000000002</v>
      </c>
    </row>
    <row r="154" spans="1:1">
      <c r="A154">
        <v>0.69399999999999995</v>
      </c>
    </row>
    <row r="155" spans="1:1">
      <c r="A155">
        <v>0.224</v>
      </c>
    </row>
    <row r="156" spans="1:1">
      <c r="A156">
        <v>4.4999999999999998E-2</v>
      </c>
    </row>
    <row r="157" spans="1:1">
      <c r="A157">
        <v>-0.68300000000000005</v>
      </c>
    </row>
    <row r="158" spans="1:1">
      <c r="A158">
        <v>-0.34399999999999997</v>
      </c>
    </row>
    <row r="159" spans="1:1">
      <c r="A159">
        <v>3.3000000000000002E-2</v>
      </c>
    </row>
    <row r="160" spans="1:1">
      <c r="A160">
        <v>0.626</v>
      </c>
    </row>
    <row r="161" spans="1:1">
      <c r="A161">
        <v>0.71499999999999997</v>
      </c>
    </row>
    <row r="162" spans="1:1">
      <c r="A162">
        <v>0.57799999999999996</v>
      </c>
    </row>
    <row r="163" spans="1:1">
      <c r="A163">
        <v>0.42699999999999999</v>
      </c>
    </row>
    <row r="164" spans="1:1">
      <c r="A164">
        <v>0.27</v>
      </c>
    </row>
    <row r="165" spans="1:1">
      <c r="A165">
        <v>-2.9000000000000001E-2</v>
      </c>
    </row>
    <row r="166" spans="1:1">
      <c r="A166">
        <v>-0.313</v>
      </c>
    </row>
    <row r="167" spans="1:1">
      <c r="A167">
        <v>-0.27700000000000002</v>
      </c>
    </row>
    <row r="168" spans="1:1">
      <c r="A168">
        <v>-1.1120000000000001</v>
      </c>
    </row>
    <row r="169" spans="1:1">
      <c r="A169">
        <v>-0.70099999999999996</v>
      </c>
    </row>
    <row r="170" spans="1:1">
      <c r="A170">
        <v>-0.26600000000000001</v>
      </c>
    </row>
    <row r="171" spans="1:1">
      <c r="A171">
        <v>-0.41</v>
      </c>
    </row>
    <row r="172" spans="1:1">
      <c r="A172">
        <v>-0.86699999999999999</v>
      </c>
    </row>
    <row r="173" spans="1:1">
      <c r="A173">
        <v>-1.038</v>
      </c>
    </row>
    <row r="174" spans="1:1">
      <c r="A174">
        <v>-0.78100000000000003</v>
      </c>
    </row>
    <row r="175" spans="1:1">
      <c r="A175">
        <v>-0.56799999999999995</v>
      </c>
    </row>
    <row r="176" spans="1:1">
      <c r="A176">
        <v>-2.1000000000000001E-2</v>
      </c>
    </row>
    <row r="177" spans="1:1">
      <c r="A177">
        <v>-0.151</v>
      </c>
    </row>
    <row r="178" spans="1:1">
      <c r="A178">
        <v>-0.59599999999999997</v>
      </c>
    </row>
    <row r="179" spans="1:1">
      <c r="A179">
        <v>-0.52400000000000002</v>
      </c>
    </row>
    <row r="180" spans="1:1">
      <c r="A180">
        <v>-0.25</v>
      </c>
    </row>
    <row r="181" spans="1:1">
      <c r="A181">
        <v>-0.21</v>
      </c>
    </row>
    <row r="182" spans="1:1">
      <c r="A182">
        <v>-0.17299999999999999</v>
      </c>
    </row>
    <row r="183" spans="1:1">
      <c r="A183">
        <v>-0.09</v>
      </c>
    </row>
    <row r="184" spans="1:1">
      <c r="A184">
        <v>-0.42899999999999999</v>
      </c>
    </row>
    <row r="185" spans="1:1">
      <c r="A185">
        <v>-0.3</v>
      </c>
    </row>
    <row r="186" spans="1:1">
      <c r="A186">
        <v>-0.21099999999999999</v>
      </c>
    </row>
    <row r="187" spans="1:1">
      <c r="A187">
        <v>0.72299999999999998</v>
      </c>
    </row>
    <row r="188" spans="1:1">
      <c r="A188">
        <v>0.97899999999999998</v>
      </c>
    </row>
    <row r="189" spans="1:1">
      <c r="A189">
        <v>1.1399999999999999</v>
      </c>
    </row>
    <row r="190" spans="1:1">
      <c r="A190">
        <v>0.63500000000000001</v>
      </c>
    </row>
    <row r="191" spans="1:1">
      <c r="A191">
        <v>7.0000000000000007E-2</v>
      </c>
    </row>
    <row r="192" spans="1:1">
      <c r="A192">
        <v>-0.14799999999999999</v>
      </c>
    </row>
    <row r="193" spans="1:1">
      <c r="A193">
        <v>2.5000000000000001E-2</v>
      </c>
    </row>
    <row r="194" spans="1:1">
      <c r="A194">
        <v>0.27700000000000002</v>
      </c>
    </row>
    <row r="195" spans="1:1">
      <c r="A195">
        <v>0.19</v>
      </c>
    </row>
    <row r="196" spans="1:1">
      <c r="A196">
        <v>0.56299999999999994</v>
      </c>
    </row>
    <row r="197" spans="1:1">
      <c r="A197">
        <v>1.3919999999999999</v>
      </c>
    </row>
    <row r="198" spans="1:1">
      <c r="A198">
        <v>1.5529999999999999</v>
      </c>
    </row>
    <row r="199" spans="1:1">
      <c r="A199">
        <v>0.47399999999999998</v>
      </c>
    </row>
    <row r="200" spans="1:1">
      <c r="A200">
        <v>0.91600000000000004</v>
      </c>
    </row>
    <row r="201" spans="1:1">
      <c r="A201">
        <v>0.4</v>
      </c>
    </row>
    <row r="202" spans="1:1">
      <c r="A202">
        <v>0.68400000000000005</v>
      </c>
    </row>
    <row r="203" spans="1:1">
      <c r="A203">
        <v>0.28000000000000003</v>
      </c>
    </row>
    <row r="204" spans="1:1">
      <c r="A204">
        <v>0.122</v>
      </c>
    </row>
    <row r="205" spans="1:1">
      <c r="A205">
        <v>-0.67500000000000004</v>
      </c>
    </row>
    <row r="206" spans="1:1">
      <c r="A206">
        <v>-0.13100000000000001</v>
      </c>
    </row>
    <row r="207" spans="1:1">
      <c r="A207">
        <v>-0.26900000000000002</v>
      </c>
    </row>
    <row r="208" spans="1:1">
      <c r="A208">
        <v>-1.254</v>
      </c>
    </row>
    <row r="209" spans="1:1">
      <c r="A209">
        <v>-1.004</v>
      </c>
    </row>
    <row r="210" spans="1:1">
      <c r="A210">
        <v>-0.97399999999999998</v>
      </c>
    </row>
    <row r="211" spans="1:1">
      <c r="A211">
        <v>-0.52200000000000002</v>
      </c>
    </row>
    <row r="212" spans="1:1">
      <c r="A212">
        <v>-0.60299999999999998</v>
      </c>
    </row>
    <row r="213" spans="1:1">
      <c r="A213">
        <v>-3.1E-2</v>
      </c>
    </row>
    <row r="214" spans="1:1">
      <c r="A214">
        <v>0.30199999999999999</v>
      </c>
    </row>
    <row r="215" spans="1:1">
      <c r="A215">
        <v>6.6000000000000003E-2</v>
      </c>
    </row>
    <row r="216" spans="1:1">
      <c r="A216">
        <v>-0.27900000000000003</v>
      </c>
    </row>
    <row r="217" spans="1:1">
      <c r="A217">
        <v>-0.78400000000000003</v>
      </c>
    </row>
    <row r="218" spans="1:1">
      <c r="A218">
        <v>-0.42299999999999999</v>
      </c>
    </row>
    <row r="219" spans="1:1">
      <c r="A219">
        <v>-0.65800000000000003</v>
      </c>
    </row>
    <row r="220" spans="1:1">
      <c r="A220">
        <v>-0.41299999999999998</v>
      </c>
    </row>
    <row r="221" spans="1:1">
      <c r="A221">
        <v>0.23400000000000001</v>
      </c>
    </row>
    <row r="222" spans="1:1">
      <c r="A222">
        <v>-0.56799999999999995</v>
      </c>
    </row>
    <row r="223" spans="1:1">
      <c r="A223">
        <v>-0.755</v>
      </c>
    </row>
    <row r="224" spans="1:1">
      <c r="A224">
        <v>-0.68600000000000005</v>
      </c>
    </row>
    <row r="225" spans="1:1">
      <c r="A225">
        <v>-1.0269999999999999</v>
      </c>
    </row>
    <row r="226" spans="1:1">
      <c r="A226">
        <v>-0.42899999999999999</v>
      </c>
    </row>
    <row r="227" spans="1:1">
      <c r="A227">
        <v>0.36</v>
      </c>
    </row>
    <row r="228" spans="1:1">
      <c r="A228">
        <v>0.92200000000000004</v>
      </c>
    </row>
    <row r="229" spans="1:1">
      <c r="A229">
        <v>0.84599999999999997</v>
      </c>
    </row>
    <row r="230" spans="1:1">
      <c r="A230">
        <v>0.60099999999999998</v>
      </c>
    </row>
    <row r="231" spans="1:1">
      <c r="A231">
        <v>0.81699999999999995</v>
      </c>
    </row>
    <row r="232" spans="1:1">
      <c r="A232">
        <v>0.51100000000000001</v>
      </c>
    </row>
    <row r="233" spans="1:1">
      <c r="A233">
        <v>0.312</v>
      </c>
    </row>
    <row r="234" spans="1:1">
      <c r="A234">
        <v>3.4000000000000002E-2</v>
      </c>
    </row>
    <row r="235" spans="1:1">
      <c r="A235">
        <v>0.123</v>
      </c>
    </row>
    <row r="236" spans="1:1">
      <c r="A236">
        <v>0.48</v>
      </c>
    </row>
    <row r="237" spans="1:1">
      <c r="A237">
        <v>1.365</v>
      </c>
    </row>
    <row r="238" spans="1:1">
      <c r="A238">
        <v>0.77700000000000002</v>
      </c>
    </row>
    <row r="239" spans="1:1">
      <c r="A239">
        <v>0.379</v>
      </c>
    </row>
    <row r="240" spans="1:1">
      <c r="A240">
        <v>0.47299999999999998</v>
      </c>
    </row>
    <row r="241" spans="1:1">
      <c r="A241">
        <v>-0.36299999999999999</v>
      </c>
    </row>
    <row r="242" spans="1:1">
      <c r="A242">
        <v>-0.27700000000000002</v>
      </c>
    </row>
    <row r="243" spans="1:1">
      <c r="A243">
        <v>-0.29299999999999998</v>
      </c>
    </row>
    <row r="244" spans="1:1">
      <c r="A244">
        <v>0.104</v>
      </c>
    </row>
    <row r="245" spans="1:1">
      <c r="A245">
        <v>-0.187</v>
      </c>
    </row>
    <row r="246" spans="1:1">
      <c r="A246">
        <v>0.183</v>
      </c>
    </row>
    <row r="247" spans="1:1">
      <c r="A247">
        <v>9.1999999999999998E-2</v>
      </c>
    </row>
    <row r="248" spans="1:1">
      <c r="A248">
        <v>0.31900000000000001</v>
      </c>
    </row>
    <row r="249" spans="1:1">
      <c r="A249">
        <v>-0.5</v>
      </c>
    </row>
    <row r="250" spans="1:1">
      <c r="A250">
        <v>-0.86799999999999999</v>
      </c>
    </row>
    <row r="251" spans="1:1">
      <c r="A251">
        <v>-0.45200000000000001</v>
      </c>
    </row>
    <row r="252" spans="1:1">
      <c r="A252">
        <v>0.73699999999999999</v>
      </c>
    </row>
    <row r="253" spans="1:1">
      <c r="A253">
        <v>0.82399999999999995</v>
      </c>
    </row>
    <row r="254" spans="1:1">
      <c r="A254">
        <v>0.65100000000000002</v>
      </c>
    </row>
    <row r="255" spans="1:1">
      <c r="A255">
        <v>0.70699999999999996</v>
      </c>
    </row>
    <row r="256" spans="1:1">
      <c r="A256">
        <v>0.40200000000000002</v>
      </c>
    </row>
    <row r="257" spans="1:1">
      <c r="A257">
        <v>0.31</v>
      </c>
    </row>
    <row r="258" spans="1:1">
      <c r="A258">
        <v>0.68700000000000006</v>
      </c>
    </row>
    <row r="259" spans="1:1">
      <c r="A259">
        <v>0.24299999999999999</v>
      </c>
    </row>
    <row r="260" spans="1:1">
      <c r="A260">
        <v>0.20200000000000001</v>
      </c>
    </row>
    <row r="261" spans="1:1">
      <c r="A261">
        <v>0.307</v>
      </c>
    </row>
    <row r="262" spans="1:1">
      <c r="A262">
        <v>1.1719999999999999</v>
      </c>
    </row>
    <row r="263" spans="1:1">
      <c r="A263">
        <v>1.33</v>
      </c>
    </row>
    <row r="264" spans="1:1">
      <c r="A264">
        <v>2.3340000000000001</v>
      </c>
    </row>
    <row r="265" spans="1:1">
      <c r="A265">
        <v>1.796</v>
      </c>
    </row>
    <row r="266" spans="1:1">
      <c r="A266">
        <v>2.7879999999999998</v>
      </c>
    </row>
    <row r="267" spans="1:1">
      <c r="A267">
        <v>0.52800000000000002</v>
      </c>
    </row>
    <row r="268" spans="1:1">
      <c r="A268">
        <v>-0.49399999999999999</v>
      </c>
    </row>
    <row r="269" spans="1:1">
      <c r="A269">
        <v>2.4E-2</v>
      </c>
    </row>
    <row r="270" spans="1:1">
      <c r="A270">
        <v>-0.32400000000000001</v>
      </c>
    </row>
    <row r="271" spans="1:1">
      <c r="A271">
        <v>0.66300000000000003</v>
      </c>
    </row>
    <row r="272" spans="1:1">
      <c r="A272">
        <v>1.1319999999999999</v>
      </c>
    </row>
    <row r="273" spans="1:1">
      <c r="A273">
        <v>1.589</v>
      </c>
    </row>
    <row r="274" spans="1:1">
      <c r="A274">
        <v>1.1970000000000001</v>
      </c>
    </row>
    <row r="275" spans="1:1">
      <c r="A275">
        <v>1.1659999999999999</v>
      </c>
    </row>
    <row r="276" spans="1:1">
      <c r="A276">
        <v>0.21199999999999999</v>
      </c>
    </row>
    <row r="277" spans="1:1">
      <c r="A277">
        <v>-0.308</v>
      </c>
    </row>
    <row r="278" spans="1:1">
      <c r="A278">
        <v>-0.21299999999999999</v>
      </c>
    </row>
    <row r="279" spans="1:1">
      <c r="A279">
        <v>-8.0000000000000002E-3</v>
      </c>
    </row>
    <row r="280" spans="1:1">
      <c r="A280">
        <v>-0.624</v>
      </c>
    </row>
    <row r="281" spans="1:1">
      <c r="A281">
        <v>-1.1040000000000001</v>
      </c>
    </row>
    <row r="282" spans="1:1">
      <c r="A282">
        <v>-1.17</v>
      </c>
    </row>
    <row r="283" spans="1:1">
      <c r="A283">
        <v>-0.96799999999999997</v>
      </c>
    </row>
    <row r="284" spans="1:1">
      <c r="A284">
        <v>-0.28599999999999998</v>
      </c>
    </row>
    <row r="285" spans="1:1">
      <c r="A285">
        <v>1.2250000000000001</v>
      </c>
    </row>
    <row r="286" spans="1:1">
      <c r="A286">
        <v>1.1479999999999999</v>
      </c>
    </row>
    <row r="287" spans="1:1">
      <c r="A287">
        <v>0.87</v>
      </c>
    </row>
    <row r="288" spans="1:1">
      <c r="A288">
        <v>0.307</v>
      </c>
    </row>
    <row r="289" spans="1:1">
      <c r="A289">
        <v>-0.66400000000000003</v>
      </c>
    </row>
    <row r="290" spans="1:1">
      <c r="A290">
        <v>-1.238</v>
      </c>
    </row>
    <row r="291" spans="1:1">
      <c r="A291">
        <v>-0.71299999999999997</v>
      </c>
    </row>
    <row r="292" spans="1:1">
      <c r="A292">
        <v>-0.97499999999999998</v>
      </c>
    </row>
    <row r="293" spans="1:1">
      <c r="A293">
        <v>-1.163</v>
      </c>
    </row>
    <row r="294" spans="1:1">
      <c r="A294">
        <v>-0.873</v>
      </c>
    </row>
    <row r="295" spans="1:1">
      <c r="A295">
        <v>0.19700000000000001</v>
      </c>
    </row>
    <row r="296" spans="1:1">
      <c r="A296">
        <v>0.69499999999999995</v>
      </c>
    </row>
    <row r="297" spans="1:1">
      <c r="A297">
        <v>0.60599999999999998</v>
      </c>
    </row>
    <row r="298" spans="1:1">
      <c r="A298">
        <v>1.2569999999999999</v>
      </c>
    </row>
    <row r="299" spans="1:1">
      <c r="A299">
        <v>0.56399999999999995</v>
      </c>
    </row>
    <row r="300" spans="1:1">
      <c r="A300">
        <v>0.67300000000000004</v>
      </c>
    </row>
    <row r="301" spans="1:1">
      <c r="A301">
        <v>1.1850000000000001</v>
      </c>
    </row>
    <row r="302" spans="1:1">
      <c r="A302">
        <v>2.262</v>
      </c>
    </row>
    <row r="303" spans="1:1">
      <c r="A303">
        <v>2</v>
      </c>
    </row>
    <row r="304" spans="1:1">
      <c r="A304">
        <v>2.1680000000000001</v>
      </c>
    </row>
    <row r="305" spans="1:1">
      <c r="A305">
        <v>1.5580000000000001</v>
      </c>
    </row>
    <row r="306" spans="1:1">
      <c r="A306">
        <v>1.268</v>
      </c>
    </row>
    <row r="307" spans="1:1">
      <c r="A307">
        <v>1.0429999999999999</v>
      </c>
    </row>
    <row r="308" spans="1:1">
      <c r="A308">
        <v>1.085</v>
      </c>
    </row>
    <row r="309" spans="1:1">
      <c r="A309">
        <v>1.1240000000000001</v>
      </c>
    </row>
    <row r="310" spans="1:1">
      <c r="A310">
        <v>9.8000000000000004E-2</v>
      </c>
    </row>
    <row r="311" spans="1:1">
      <c r="A311">
        <v>-3.1E-2</v>
      </c>
    </row>
    <row r="312" spans="1:1">
      <c r="A312">
        <v>1.133</v>
      </c>
    </row>
    <row r="313" spans="1:1">
      <c r="A313">
        <v>1.35</v>
      </c>
    </row>
    <row r="314" spans="1:1">
      <c r="A314">
        <v>1.462</v>
      </c>
    </row>
    <row r="315" spans="1:1">
      <c r="A315">
        <v>1.8260000000000001</v>
      </c>
    </row>
    <row r="316" spans="1:1">
      <c r="A316">
        <v>2.2450000000000001</v>
      </c>
    </row>
    <row r="317" spans="1:1">
      <c r="A317">
        <v>2.13</v>
      </c>
    </row>
    <row r="318" spans="1:1">
      <c r="A318">
        <v>3.7759999999999998</v>
      </c>
    </row>
    <row r="319" spans="1:1">
      <c r="A319">
        <v>0.53800000000000003</v>
      </c>
    </row>
    <row r="320" spans="1:1">
      <c r="A320">
        <v>-1.2010000000000001</v>
      </c>
    </row>
    <row r="321" spans="1:1">
      <c r="A321">
        <v>-2.4969999999999999</v>
      </c>
    </row>
    <row r="322" spans="1:1">
      <c r="A322">
        <v>-3.718</v>
      </c>
    </row>
    <row r="323" spans="1:1">
      <c r="A323">
        <v>-1.1599999999999999</v>
      </c>
    </row>
    <row r="324" spans="1:1">
      <c r="A324">
        <v>-0.35299999999999998</v>
      </c>
    </row>
    <row r="325" spans="1:1">
      <c r="A325">
        <v>-1.9710000000000001</v>
      </c>
    </row>
    <row r="326" spans="1:1">
      <c r="A326">
        <v>-1.2410000000000001</v>
      </c>
    </row>
    <row r="327" spans="1:1">
      <c r="A327">
        <v>0.64</v>
      </c>
    </row>
    <row r="328" spans="1:1">
      <c r="A328">
        <v>0.64500000000000002</v>
      </c>
    </row>
    <row r="329" spans="1:1">
      <c r="A329">
        <v>1.2070000000000001</v>
      </c>
    </row>
    <row r="330" spans="1:1">
      <c r="A330">
        <v>1.5680000000000001</v>
      </c>
    </row>
    <row r="331" spans="1:1">
      <c r="A331">
        <v>1.772</v>
      </c>
    </row>
    <row r="332" spans="1:1">
      <c r="A332">
        <v>0.65400000000000003</v>
      </c>
    </row>
    <row r="333" spans="1:1">
      <c r="A333">
        <v>3.4340000000000002</v>
      </c>
    </row>
    <row r="334" spans="1:1">
      <c r="A334">
        <v>2.2509999999999999</v>
      </c>
    </row>
    <row r="335" spans="1:1">
      <c r="A335">
        <v>0.94899999999999995</v>
      </c>
    </row>
    <row r="336" spans="1:1">
      <c r="A336">
        <v>2.7120000000000002</v>
      </c>
    </row>
    <row r="337" spans="1:1">
      <c r="A337">
        <v>2.21</v>
      </c>
    </row>
    <row r="338" spans="1:1">
      <c r="A338">
        <v>1.286</v>
      </c>
    </row>
    <row r="339" spans="1:1">
      <c r="A339">
        <v>1.1220000000000001</v>
      </c>
    </row>
    <row r="340" spans="1:1">
      <c r="A340">
        <v>0.84699999999999998</v>
      </c>
    </row>
    <row r="341" spans="1:1">
      <c r="A341">
        <v>1.5640000000000001</v>
      </c>
    </row>
    <row r="342" spans="1:1">
      <c r="A342">
        <v>1.53</v>
      </c>
    </row>
    <row r="343" spans="1:1">
      <c r="A343">
        <v>-0.314</v>
      </c>
    </row>
    <row r="344" spans="1:1">
      <c r="A344">
        <v>0.16800000000000001</v>
      </c>
    </row>
    <row r="345" spans="1:1">
      <c r="A345">
        <v>0.57099999999999995</v>
      </c>
    </row>
    <row r="346" spans="1:1">
      <c r="A346">
        <v>0.36199999999999999</v>
      </c>
    </row>
    <row r="347" spans="1:1">
      <c r="A347">
        <v>0.33700000000000002</v>
      </c>
    </row>
    <row r="348" spans="1:1">
      <c r="A348">
        <v>0.38300000000000001</v>
      </c>
    </row>
    <row r="349" spans="1:1">
      <c r="A349">
        <v>0.70099999999999996</v>
      </c>
    </row>
    <row r="350" spans="1:1">
      <c r="A350">
        <v>-2.5000000000000001E-2</v>
      </c>
    </row>
    <row r="351" spans="1:1">
      <c r="A351">
        <v>2.0670000000000002</v>
      </c>
    </row>
    <row r="352" spans="1:1">
      <c r="A352">
        <v>1.6379999999999999</v>
      </c>
    </row>
    <row r="353" spans="1:1">
      <c r="A353">
        <v>-2.0390000000000001</v>
      </c>
    </row>
    <row r="354" spans="1:1">
      <c r="A354">
        <v>-0.62</v>
      </c>
    </row>
    <row r="355" spans="1:1">
      <c r="A355">
        <v>-0.23400000000000001</v>
      </c>
    </row>
    <row r="356" spans="1:1">
      <c r="A356">
        <v>-1.988</v>
      </c>
    </row>
    <row r="357" spans="1:1">
      <c r="A357">
        <v>-2.7730000000000001</v>
      </c>
    </row>
    <row r="358" spans="1:1">
      <c r="A358">
        <v>-0.68200000000000005</v>
      </c>
    </row>
    <row r="359" spans="1:1">
      <c r="A359">
        <v>-1.2989999999999999</v>
      </c>
    </row>
    <row r="360" spans="1:1">
      <c r="A360">
        <v>-0.29199999999999998</v>
      </c>
    </row>
    <row r="361" spans="1:1">
      <c r="A361">
        <v>1.6</v>
      </c>
    </row>
    <row r="362" spans="1:1">
      <c r="A362">
        <v>1.3240000000000001</v>
      </c>
    </row>
    <row r="363" spans="1:1">
      <c r="A363">
        <v>0.98199999999999998</v>
      </c>
    </row>
    <row r="364" spans="1:1">
      <c r="A364">
        <v>0.40699999999999997</v>
      </c>
    </row>
    <row r="365" spans="1:1">
      <c r="A365">
        <v>9.6000000000000002E-2</v>
      </c>
    </row>
    <row r="366" spans="1:1">
      <c r="A366">
        <v>0.193</v>
      </c>
    </row>
    <row r="367" spans="1:1">
      <c r="A367">
        <v>9.0999999999999998E-2</v>
      </c>
    </row>
    <row r="368" spans="1:1">
      <c r="A368">
        <v>0.89400000000000002</v>
      </c>
    </row>
    <row r="369" spans="1:1">
      <c r="A369">
        <v>1.143</v>
      </c>
    </row>
    <row r="370" spans="1:1">
      <c r="A370">
        <v>1.546</v>
      </c>
    </row>
    <row r="371" spans="1:1">
      <c r="A371">
        <v>1.1200000000000001</v>
      </c>
    </row>
    <row r="372" spans="1:1">
      <c r="A372">
        <v>-0.68899999999999995</v>
      </c>
    </row>
    <row r="373" spans="1:1">
      <c r="A373">
        <v>-1.4510000000000001</v>
      </c>
    </row>
    <row r="374" spans="1:1">
      <c r="A374">
        <v>-2.3820000000000001</v>
      </c>
    </row>
    <row r="375" spans="1:1">
      <c r="A375">
        <v>-1.718</v>
      </c>
    </row>
    <row r="376" spans="1:1">
      <c r="A376">
        <v>-1.1910000000000001</v>
      </c>
    </row>
    <row r="377" spans="1:1">
      <c r="A377">
        <v>-0.59799999999999998</v>
      </c>
    </row>
    <row r="378" spans="1:1">
      <c r="A378">
        <v>0.49099999999999999</v>
      </c>
    </row>
    <row r="379" spans="1:1">
      <c r="A379">
        <v>0.47699999999999998</v>
      </c>
    </row>
    <row r="380" spans="1:1">
      <c r="A380">
        <v>0.83</v>
      </c>
    </row>
    <row r="381" spans="1:1">
      <c r="A381">
        <v>0.88300000000000001</v>
      </c>
    </row>
    <row r="382" spans="1:1">
      <c r="A382">
        <v>0.16700000000000001</v>
      </c>
    </row>
    <row r="383" spans="1:1">
      <c r="A383">
        <v>-0.151</v>
      </c>
    </row>
    <row r="384" spans="1:1">
      <c r="A384">
        <v>-0.54200000000000004</v>
      </c>
    </row>
    <row r="385" spans="1:1">
      <c r="A385">
        <v>-0.56100000000000005</v>
      </c>
    </row>
    <row r="386" spans="1:1">
      <c r="A386">
        <v>1.1870000000000001</v>
      </c>
    </row>
    <row r="387" spans="1:1">
      <c r="A387">
        <v>1.607</v>
      </c>
    </row>
    <row r="388" spans="1:1">
      <c r="A388">
        <v>0.84699999999999998</v>
      </c>
    </row>
    <row r="389" spans="1:1">
      <c r="A389">
        <v>2.2999999999999998</v>
      </c>
    </row>
    <row r="390" spans="1:1">
      <c r="A390">
        <v>3.246</v>
      </c>
    </row>
    <row r="391" spans="1:1">
      <c r="A391">
        <v>2.1150000000000002</v>
      </c>
    </row>
    <row r="392" spans="1:1">
      <c r="A392">
        <v>1.7989999999999999</v>
      </c>
    </row>
    <row r="393" spans="1:1">
      <c r="A393">
        <v>0.83099999999999996</v>
      </c>
    </row>
    <row r="394" spans="1:1">
      <c r="A394">
        <v>1.3160000000000001</v>
      </c>
    </row>
    <row r="395" spans="1:1">
      <c r="A395">
        <v>1.181</v>
      </c>
    </row>
    <row r="396" spans="1:1">
      <c r="A396">
        <v>0.77600000000000002</v>
      </c>
    </row>
    <row r="397" spans="1:1">
      <c r="A397">
        <v>1.583</v>
      </c>
    </row>
    <row r="398" spans="1:1">
      <c r="A398">
        <v>0.47299999999999998</v>
      </c>
    </row>
    <row r="399" spans="1:1">
      <c r="A399">
        <v>-7.0000000000000001E-3</v>
      </c>
    </row>
    <row r="400" spans="1:1">
      <c r="A400">
        <v>0.36799999999999999</v>
      </c>
    </row>
    <row r="401" spans="1:1">
      <c r="A401">
        <v>1.282</v>
      </c>
    </row>
    <row r="402" spans="1:1">
      <c r="A402">
        <v>2.2269999999999999</v>
      </c>
    </row>
    <row r="403" spans="1:1">
      <c r="A403">
        <v>2.8780000000000001</v>
      </c>
    </row>
    <row r="404" spans="1:1">
      <c r="A404">
        <v>4.585</v>
      </c>
    </row>
    <row r="405" spans="1:1">
      <c r="A405">
        <v>-5.1999999999999998E-2</v>
      </c>
    </row>
    <row r="406" spans="1:1">
      <c r="A406">
        <v>1.385</v>
      </c>
    </row>
    <row r="407" spans="1:1">
      <c r="A407">
        <v>1.2E-2</v>
      </c>
    </row>
    <row r="408" spans="1:1">
      <c r="A408">
        <v>0.67500000000000004</v>
      </c>
    </row>
    <row r="409" spans="1:1">
      <c r="A409">
        <v>1.167</v>
      </c>
    </row>
    <row r="410" spans="1:1">
      <c r="A410">
        <v>1.1339999999999999</v>
      </c>
    </row>
    <row r="411" spans="1:1">
      <c r="A411">
        <v>6.3159999999999998</v>
      </c>
    </row>
    <row r="412" spans="1:1">
      <c r="A412">
        <v>4.2670000000000003</v>
      </c>
    </row>
    <row r="413" spans="1:1">
      <c r="A413">
        <v>6.2759999999999998</v>
      </c>
    </row>
    <row r="414" spans="1:1">
      <c r="A414">
        <v>5.35</v>
      </c>
    </row>
    <row r="415" spans="1:1">
      <c r="A415">
        <v>4.5780000000000003</v>
      </c>
    </row>
    <row r="416" spans="1:1">
      <c r="A416">
        <v>1.986</v>
      </c>
    </row>
    <row r="417" spans="1:1">
      <c r="A417">
        <v>-2.7480000000000002</v>
      </c>
    </row>
    <row r="418" spans="1:1">
      <c r="A418">
        <v>-0.109</v>
      </c>
    </row>
    <row r="419" spans="1:1">
      <c r="A419">
        <v>-2.4350000000000001</v>
      </c>
    </row>
    <row r="420" spans="1:1">
      <c r="A420">
        <v>-1.6779999999999999</v>
      </c>
    </row>
    <row r="421" spans="1:1">
      <c r="A421">
        <v>-4.9470000000000001</v>
      </c>
    </row>
    <row r="422" spans="1:1">
      <c r="A422">
        <v>-2.9849999999999999</v>
      </c>
    </row>
    <row r="423" spans="1:1">
      <c r="A423">
        <v>-1.4379999999999999</v>
      </c>
    </row>
    <row r="424" spans="1:1">
      <c r="A424">
        <v>-2.6429999999999998</v>
      </c>
    </row>
    <row r="425" spans="1:1">
      <c r="A425">
        <v>-1.329</v>
      </c>
    </row>
    <row r="426" spans="1:1">
      <c r="A426">
        <v>-0.68</v>
      </c>
    </row>
    <row r="427" spans="1:1">
      <c r="A427">
        <v>4.3999999999999997E-2</v>
      </c>
    </row>
    <row r="428" spans="1:1">
      <c r="A428">
        <v>2.1999999999999999E-2</v>
      </c>
    </row>
    <row r="429" spans="1:1">
      <c r="A429">
        <v>-2.2869999999999999</v>
      </c>
    </row>
    <row r="430" spans="1:1">
      <c r="A430">
        <v>-2.8849999999999998</v>
      </c>
    </row>
    <row r="431" spans="1:1">
      <c r="A431">
        <v>-0.35699999999999998</v>
      </c>
    </row>
    <row r="432" spans="1:1">
      <c r="A432">
        <v>-0.82199999999999995</v>
      </c>
    </row>
    <row r="433" spans="1:1">
      <c r="A433">
        <v>-1.7450000000000001</v>
      </c>
    </row>
    <row r="434" spans="1:1">
      <c r="A434">
        <v>-1.625</v>
      </c>
    </row>
    <row r="435" spans="1:1">
      <c r="A435">
        <v>-2.9460000000000002</v>
      </c>
    </row>
    <row r="436" spans="1:1">
      <c r="A436">
        <v>-3.2679999999999998</v>
      </c>
    </row>
    <row r="437" spans="1:1">
      <c r="A437">
        <v>-3.6429999999999998</v>
      </c>
    </row>
    <row r="438" spans="1:1">
      <c r="A438">
        <v>-6.7320000000000002</v>
      </c>
    </row>
    <row r="439" spans="1:1">
      <c r="A439">
        <v>-3.625</v>
      </c>
    </row>
    <row r="440" spans="1:1">
      <c r="A440">
        <v>-1.0249999999999999</v>
      </c>
    </row>
    <row r="441" spans="1:1">
      <c r="A441">
        <v>-1.5489999999999999</v>
      </c>
    </row>
    <row r="442" spans="1:1">
      <c r="A442">
        <v>-0.78200000000000003</v>
      </c>
    </row>
    <row r="443" spans="1:1">
      <c r="A443">
        <v>0.71599999999999997</v>
      </c>
    </row>
    <row r="444" spans="1:1">
      <c r="A444">
        <v>2.7469999999999999</v>
      </c>
    </row>
    <row r="445" spans="1:1">
      <c r="A445">
        <v>0.68799999999999994</v>
      </c>
    </row>
    <row r="446" spans="1:1">
      <c r="A446">
        <v>1.0780000000000001</v>
      </c>
    </row>
    <row r="447" spans="1:1">
      <c r="A447">
        <v>0.91700000000000004</v>
      </c>
    </row>
    <row r="448" spans="1:1">
      <c r="A448">
        <v>-0.48199999999999998</v>
      </c>
    </row>
    <row r="449" spans="1:1">
      <c r="A449">
        <v>-0.86799999999999999</v>
      </c>
    </row>
    <row r="450" spans="1:1">
      <c r="A450">
        <v>2.137</v>
      </c>
    </row>
    <row r="451" spans="1:1">
      <c r="A451">
        <v>4.3019999999999996</v>
      </c>
    </row>
    <row r="452" spans="1:1">
      <c r="A452">
        <v>3.72</v>
      </c>
    </row>
    <row r="453" spans="1:1">
      <c r="A453">
        <v>3.2829999999999999</v>
      </c>
    </row>
    <row r="454" spans="1:1">
      <c r="A454">
        <v>2.1459999999999999</v>
      </c>
    </row>
    <row r="455" spans="1:1">
      <c r="A455">
        <v>1.6779999999999999</v>
      </c>
    </row>
    <row r="456" spans="1:1">
      <c r="A456">
        <v>0.51200000000000001</v>
      </c>
    </row>
    <row r="457" spans="1:1">
      <c r="A457">
        <v>5.1999999999999998E-2</v>
      </c>
    </row>
    <row r="458" spans="1:1">
      <c r="A458">
        <v>1.6970000000000001</v>
      </c>
    </row>
    <row r="459" spans="1:1">
      <c r="A459">
        <v>2.5329999999999999</v>
      </c>
    </row>
    <row r="460" spans="1:1">
      <c r="A460">
        <v>3.02</v>
      </c>
    </row>
    <row r="461" spans="1:1">
      <c r="A461">
        <v>4.5380000000000003</v>
      </c>
    </row>
    <row r="462" spans="1:1">
      <c r="A462">
        <v>3.5999999999999997E-2</v>
      </c>
    </row>
    <row r="463" spans="1:1">
      <c r="A463">
        <v>-3.5659999999999998</v>
      </c>
    </row>
    <row r="464" spans="1:1">
      <c r="A464">
        <v>-1.482</v>
      </c>
    </row>
    <row r="465" spans="1:1">
      <c r="A465">
        <v>-3.22</v>
      </c>
    </row>
    <row r="466" spans="1:1">
      <c r="A466">
        <v>-3.863</v>
      </c>
    </row>
    <row r="467" spans="1:1">
      <c r="A467">
        <v>-1.0780000000000001</v>
      </c>
    </row>
    <row r="468" spans="1:1">
      <c r="A468">
        <v>-0.92300000000000004</v>
      </c>
    </row>
    <row r="469" spans="1:1">
      <c r="A469">
        <v>0.72699999999999998</v>
      </c>
    </row>
    <row r="470" spans="1:1">
      <c r="A470">
        <v>1.35</v>
      </c>
    </row>
    <row r="471" spans="1:1">
      <c r="A471">
        <v>1.504</v>
      </c>
    </row>
    <row r="472" spans="1:1">
      <c r="A472">
        <v>0.63200000000000001</v>
      </c>
    </row>
    <row r="473" spans="1:1">
      <c r="A473">
        <v>2.21</v>
      </c>
    </row>
    <row r="474" spans="1:1">
      <c r="A474">
        <v>1.651</v>
      </c>
    </row>
    <row r="475" spans="1:1">
      <c r="A475">
        <v>0.622</v>
      </c>
    </row>
    <row r="476" spans="1:1">
      <c r="A476">
        <v>0.91700000000000004</v>
      </c>
    </row>
    <row r="477" spans="1:1">
      <c r="A477">
        <v>0.19400000000000001</v>
      </c>
    </row>
    <row r="478" spans="1:1">
      <c r="A478">
        <v>-0.91200000000000003</v>
      </c>
    </row>
    <row r="479" spans="1:1">
      <c r="A479">
        <v>0.68300000000000005</v>
      </c>
    </row>
    <row r="480" spans="1:1">
      <c r="A480">
        <v>-0.68300000000000005</v>
      </c>
    </row>
    <row r="481" spans="1:1">
      <c r="A481">
        <v>-1.92</v>
      </c>
    </row>
    <row r="482" spans="1:1">
      <c r="A482">
        <v>-1.994</v>
      </c>
    </row>
    <row r="483" spans="1:1">
      <c r="A483">
        <v>-1.2170000000000001</v>
      </c>
    </row>
    <row r="484" spans="1:1">
      <c r="A484">
        <v>-0.48099999999999998</v>
      </c>
    </row>
    <row r="485" spans="1:1">
      <c r="A485">
        <v>-2.1360000000000001</v>
      </c>
    </row>
    <row r="486" spans="1:1">
      <c r="A486">
        <v>-0.54300000000000004</v>
      </c>
    </row>
    <row r="487" spans="1:1">
      <c r="A487">
        <v>0.192</v>
      </c>
    </row>
    <row r="488" spans="1:1">
      <c r="A488">
        <v>-0.16500000000000001</v>
      </c>
    </row>
    <row r="489" spans="1:1">
      <c r="A489">
        <v>-5.8000000000000003E-2</v>
      </c>
    </row>
    <row r="490" spans="1:1">
      <c r="A490">
        <v>1E-3</v>
      </c>
    </row>
    <row r="491" spans="1:1">
      <c r="A491">
        <v>-0.155</v>
      </c>
    </row>
    <row r="492" spans="1:1">
      <c r="A492">
        <v>-0.93899999999999995</v>
      </c>
    </row>
    <row r="493" spans="1:1">
      <c r="A493">
        <v>-0.996</v>
      </c>
    </row>
    <row r="494" spans="1:1">
      <c r="A494">
        <v>-1.2E-2</v>
      </c>
    </row>
    <row r="495" spans="1:1">
      <c r="A495">
        <v>0.80700000000000005</v>
      </c>
    </row>
    <row r="496" spans="1:1">
      <c r="A496">
        <v>0.69899999999999995</v>
      </c>
    </row>
    <row r="497" spans="1:1">
      <c r="A497">
        <v>0.78700000000000003</v>
      </c>
    </row>
    <row r="498" spans="1:1">
      <c r="A498">
        <v>1.47</v>
      </c>
    </row>
    <row r="499" spans="1:1">
      <c r="A499">
        <v>0.97599999999999998</v>
      </c>
    </row>
    <row r="500" spans="1:1">
      <c r="A500">
        <v>-1.665</v>
      </c>
    </row>
    <row r="501" spans="1:1">
      <c r="A501">
        <v>-4.3869999999999996</v>
      </c>
    </row>
    <row r="502" spans="1:1">
      <c r="A502">
        <v>-3.5419999999999998</v>
      </c>
    </row>
    <row r="503" spans="1:1">
      <c r="A503">
        <v>-4.4329999999999998</v>
      </c>
    </row>
    <row r="504" spans="1:1">
      <c r="A504">
        <v>-1.988</v>
      </c>
    </row>
    <row r="505" spans="1:1">
      <c r="A505">
        <v>-2.5939999999999999</v>
      </c>
    </row>
    <row r="506" spans="1:1">
      <c r="A506">
        <v>-0.86499999999999999</v>
      </c>
    </row>
    <row r="507" spans="1:1">
      <c r="A507">
        <v>-2.9000000000000001E-2</v>
      </c>
    </row>
    <row r="508" spans="1:1">
      <c r="A508">
        <v>-1.1839999999999999</v>
      </c>
    </row>
    <row r="509" spans="1:1">
      <c r="A509">
        <v>-0.71899999999999997</v>
      </c>
    </row>
    <row r="510" spans="1:1">
      <c r="A510">
        <v>0.71</v>
      </c>
    </row>
    <row r="511" spans="1:1">
      <c r="A511">
        <v>0.72399999999999998</v>
      </c>
    </row>
    <row r="512" spans="1:1">
      <c r="A512">
        <v>0.85799999999999998</v>
      </c>
    </row>
    <row r="513" spans="1:1">
      <c r="A513">
        <v>1.21</v>
      </c>
    </row>
    <row r="514" spans="1:1">
      <c r="A514">
        <v>1.569</v>
      </c>
    </row>
    <row r="515" spans="1:1">
      <c r="A515">
        <v>1.0389999999999999</v>
      </c>
    </row>
    <row r="516" spans="1:1">
      <c r="A516">
        <v>-1.9019999999999999</v>
      </c>
    </row>
    <row r="517" spans="1:1">
      <c r="A517">
        <v>-1.962</v>
      </c>
    </row>
    <row r="518" spans="1:1">
      <c r="A518">
        <v>-2.7120000000000002</v>
      </c>
    </row>
    <row r="519" spans="1:1">
      <c r="A519">
        <v>-1.423</v>
      </c>
    </row>
    <row r="520" spans="1:1">
      <c r="A520">
        <v>-0.43</v>
      </c>
    </row>
    <row r="521" spans="1:1">
      <c r="A521">
        <v>1.9039999999999999</v>
      </c>
    </row>
    <row r="522" spans="1:1">
      <c r="A522">
        <v>2.0710000000000002</v>
      </c>
    </row>
    <row r="523" spans="1:1">
      <c r="A523">
        <v>1.151</v>
      </c>
    </row>
    <row r="524" spans="1:1">
      <c r="A524">
        <v>0.46500000000000002</v>
      </c>
    </row>
    <row r="525" spans="1:1">
      <c r="A525">
        <v>1.54</v>
      </c>
    </row>
    <row r="526" spans="1:1">
      <c r="A526">
        <v>-0.38100000000000001</v>
      </c>
    </row>
    <row r="527" spans="1:1">
      <c r="A527">
        <v>-1.7869999999999999</v>
      </c>
    </row>
    <row r="528" spans="1:1">
      <c r="A528">
        <v>-1.099</v>
      </c>
    </row>
    <row r="529" spans="1:1">
      <c r="A529">
        <v>0.504</v>
      </c>
    </row>
    <row r="530" spans="1:1">
      <c r="A530">
        <v>0.35099999999999998</v>
      </c>
    </row>
    <row r="531" spans="1:1">
      <c r="A531">
        <v>1.5720000000000001</v>
      </c>
    </row>
    <row r="532" spans="1:1">
      <c r="A532">
        <v>1.214</v>
      </c>
    </row>
    <row r="533" spans="1:1">
      <c r="A533">
        <v>1.5269999999999999</v>
      </c>
    </row>
    <row r="534" spans="1:1">
      <c r="A534">
        <v>2.0870000000000002</v>
      </c>
    </row>
    <row r="535" spans="1:1">
      <c r="A535">
        <v>2.3860000000000001</v>
      </c>
    </row>
    <row r="536" spans="1:1">
      <c r="A536">
        <v>2.3460000000000001</v>
      </c>
    </row>
    <row r="537" spans="1:1">
      <c r="A537">
        <v>1.448</v>
      </c>
    </row>
    <row r="538" spans="1:1">
      <c r="A538">
        <v>0.89400000000000002</v>
      </c>
    </row>
    <row r="539" spans="1:1">
      <c r="A539">
        <v>-0.55500000000000005</v>
      </c>
    </row>
    <row r="540" spans="1:1">
      <c r="A540">
        <v>1.081</v>
      </c>
    </row>
    <row r="541" spans="1:1">
      <c r="A541">
        <v>0.60899999999999999</v>
      </c>
    </row>
    <row r="542" spans="1:1">
      <c r="A542">
        <v>-0.378</v>
      </c>
    </row>
    <row r="543" spans="1:1">
      <c r="A543">
        <v>-0.42499999999999999</v>
      </c>
    </row>
    <row r="544" spans="1:1">
      <c r="A544">
        <v>-0.05</v>
      </c>
    </row>
    <row r="545" spans="1:1">
      <c r="A545">
        <v>-1.0489999999999999</v>
      </c>
    </row>
    <row r="546" spans="1:1">
      <c r="A546">
        <v>-1.9E-2</v>
      </c>
    </row>
    <row r="547" spans="1:1">
      <c r="A547">
        <v>0.17599999999999999</v>
      </c>
    </row>
    <row r="548" spans="1:1">
      <c r="A548">
        <v>0.57099999999999995</v>
      </c>
    </row>
    <row r="549" spans="1:1">
      <c r="A549">
        <v>0.622</v>
      </c>
    </row>
    <row r="550" spans="1:1">
      <c r="A550">
        <v>0.78700000000000003</v>
      </c>
    </row>
    <row r="551" spans="1:1">
      <c r="A551">
        <v>1.3560000000000001</v>
      </c>
    </row>
    <row r="552" spans="1:1">
      <c r="A552">
        <v>1.036</v>
      </c>
    </row>
    <row r="553" spans="1:1">
      <c r="A553">
        <v>0.77900000000000003</v>
      </c>
    </row>
    <row r="554" spans="1:1">
      <c r="A554">
        <v>0.125</v>
      </c>
    </row>
    <row r="555" spans="1:1">
      <c r="A555">
        <v>1.0089999999999999</v>
      </c>
    </row>
    <row r="556" spans="1:1">
      <c r="A556">
        <v>0.73099999999999998</v>
      </c>
    </row>
    <row r="557" spans="1:1">
      <c r="A557">
        <v>0.23100000000000001</v>
      </c>
    </row>
    <row r="558" spans="1:1">
      <c r="A558">
        <v>-0.51200000000000001</v>
      </c>
    </row>
    <row r="559" spans="1:1">
      <c r="A559">
        <v>-1.67</v>
      </c>
    </row>
    <row r="560" spans="1:1">
      <c r="A560">
        <v>-1.085</v>
      </c>
    </row>
    <row r="561" spans="1:1">
      <c r="A561">
        <v>-1.44</v>
      </c>
    </row>
    <row r="562" spans="1:1">
      <c r="A562">
        <v>-0.42299999999999999</v>
      </c>
    </row>
    <row r="563" spans="1:1">
      <c r="A563">
        <v>-0.312</v>
      </c>
    </row>
    <row r="564" spans="1:1">
      <c r="A564">
        <v>-0.23400000000000001</v>
      </c>
    </row>
    <row r="565" spans="1:1">
      <c r="A565">
        <v>-0.39700000000000002</v>
      </c>
    </row>
    <row r="566" spans="1:1">
      <c r="A566">
        <v>-1.343</v>
      </c>
    </row>
    <row r="567" spans="1:1">
      <c r="A567">
        <v>-1.33</v>
      </c>
    </row>
    <row r="568" spans="1:1">
      <c r="A568">
        <v>-0.309</v>
      </c>
    </row>
    <row r="569" spans="1:1">
      <c r="A569">
        <v>-0.36</v>
      </c>
    </row>
    <row r="570" spans="1:1">
      <c r="A570">
        <v>-0.20599999999999999</v>
      </c>
    </row>
    <row r="571" spans="1:1">
      <c r="A571">
        <v>0.20599999999999999</v>
      </c>
    </row>
    <row r="572" spans="1:1">
      <c r="A572">
        <v>0.72699999999999998</v>
      </c>
    </row>
    <row r="573" spans="1:1">
      <c r="A573">
        <v>0.36799999999999999</v>
      </c>
    </row>
    <row r="574" spans="1:1">
      <c r="A574">
        <v>0.58099999999999996</v>
      </c>
    </row>
    <row r="575" spans="1:1">
      <c r="A575">
        <v>1.099</v>
      </c>
    </row>
    <row r="576" spans="1:1">
      <c r="A576">
        <v>0.373</v>
      </c>
    </row>
    <row r="577" spans="1:1">
      <c r="A577">
        <v>-0.54</v>
      </c>
    </row>
    <row r="578" spans="1:1">
      <c r="A578">
        <v>-2.2240000000000002</v>
      </c>
    </row>
    <row r="579" spans="1:1">
      <c r="A579">
        <v>-1.5049999999999999</v>
      </c>
    </row>
    <row r="580" spans="1:1">
      <c r="A580">
        <v>-1.218</v>
      </c>
    </row>
    <row r="581" spans="1:1">
      <c r="A581">
        <v>-1.0820000000000001</v>
      </c>
    </row>
    <row r="582" spans="1:1">
      <c r="A582">
        <v>-0.30099999999999999</v>
      </c>
    </row>
    <row r="583" spans="1:1">
      <c r="A583">
        <v>1.609</v>
      </c>
    </row>
    <row r="584" spans="1:1">
      <c r="A584">
        <v>1.2070000000000001</v>
      </c>
    </row>
    <row r="585" spans="1:1">
      <c r="A585">
        <v>0.68</v>
      </c>
    </row>
    <row r="586" spans="1:1">
      <c r="A586">
        <v>1.212</v>
      </c>
    </row>
    <row r="587" spans="1:1">
      <c r="A587">
        <v>0.55300000000000005</v>
      </c>
    </row>
    <row r="588" spans="1:1">
      <c r="A588">
        <v>0.86</v>
      </c>
    </row>
    <row r="589" spans="1:1">
      <c r="A589">
        <v>0.71899999999999997</v>
      </c>
    </row>
    <row r="590" spans="1:1">
      <c r="A590">
        <v>1.3340000000000001</v>
      </c>
    </row>
    <row r="591" spans="1:1">
      <c r="A591">
        <v>1.4079999999999999</v>
      </c>
    </row>
    <row r="592" spans="1:1">
      <c r="A592">
        <v>1.006</v>
      </c>
    </row>
    <row r="593" spans="1:1">
      <c r="A593">
        <v>0.63700000000000001</v>
      </c>
    </row>
    <row r="594" spans="1:1">
      <c r="A594">
        <v>-0.112</v>
      </c>
    </row>
    <row r="595" spans="1:1">
      <c r="A595">
        <v>0.13800000000000001</v>
      </c>
    </row>
    <row r="596" spans="1:1">
      <c r="A596">
        <v>0.83699999999999997</v>
      </c>
    </row>
    <row r="597" spans="1:1">
      <c r="A597">
        <v>1.016</v>
      </c>
    </row>
    <row r="598" spans="1:1">
      <c r="A598">
        <v>-0.16900000000000001</v>
      </c>
    </row>
    <row r="599" spans="1:1">
      <c r="A599">
        <v>0.18099999999999999</v>
      </c>
    </row>
    <row r="600" spans="1:1">
      <c r="A600">
        <v>0.51700000000000002</v>
      </c>
    </row>
    <row r="601" spans="1:1">
      <c r="A601">
        <v>-3.2000000000000001E-2</v>
      </c>
    </row>
    <row r="602" spans="1:1">
      <c r="A602">
        <v>0.67500000000000004</v>
      </c>
    </row>
    <row r="603" spans="1:1">
      <c r="A603">
        <v>1.419</v>
      </c>
    </row>
    <row r="604" spans="1:1">
      <c r="A604">
        <v>0.93500000000000005</v>
      </c>
    </row>
    <row r="605" spans="1:1">
      <c r="A605">
        <v>1.1759999999999999</v>
      </c>
    </row>
    <row r="606" spans="1:1">
      <c r="A606">
        <v>0.97599999999999998</v>
      </c>
    </row>
    <row r="607" spans="1:1">
      <c r="A607">
        <v>0.308</v>
      </c>
    </row>
    <row r="608" spans="1:1">
      <c r="A608">
        <v>2.2709999999999999</v>
      </c>
    </row>
    <row r="609" spans="1:1">
      <c r="A609">
        <v>1.6739999999999999</v>
      </c>
    </row>
    <row r="610" spans="1:1">
      <c r="A610">
        <v>-0.39700000000000002</v>
      </c>
    </row>
    <row r="611" spans="1:1">
      <c r="A611">
        <v>-0.36899999999999999</v>
      </c>
    </row>
    <row r="612" spans="1:1">
      <c r="A612">
        <v>-1.776</v>
      </c>
    </row>
    <row r="613" spans="1:1">
      <c r="A613">
        <v>-4.2469999999999999</v>
      </c>
    </row>
    <row r="614" spans="1:1">
      <c r="A614">
        <v>-2.54</v>
      </c>
    </row>
    <row r="615" spans="1:1">
      <c r="A615">
        <v>-1.603</v>
      </c>
    </row>
    <row r="616" spans="1:1">
      <c r="A616">
        <v>-2E-3</v>
      </c>
    </row>
    <row r="617" spans="1:1">
      <c r="A617">
        <v>0.50800000000000001</v>
      </c>
    </row>
    <row r="618" spans="1:1">
      <c r="A618">
        <v>0.57499999999999996</v>
      </c>
    </row>
    <row r="619" spans="1:1">
      <c r="A619">
        <v>0.124</v>
      </c>
    </row>
    <row r="620" spans="1:1">
      <c r="A620">
        <v>-1.046</v>
      </c>
    </row>
    <row r="621" spans="1:1">
      <c r="A621">
        <v>-0.60399999999999998</v>
      </c>
    </row>
    <row r="622" spans="1:1">
      <c r="A622">
        <v>-7.0000000000000007E-2</v>
      </c>
    </row>
    <row r="623" spans="1:1">
      <c r="A623">
        <v>0.95099999999999996</v>
      </c>
    </row>
    <row r="624" spans="1:1">
      <c r="A624">
        <v>0.71599999999999997</v>
      </c>
    </row>
    <row r="625" spans="1:1">
      <c r="A625">
        <v>1.262</v>
      </c>
    </row>
    <row r="626" spans="1:1">
      <c r="A626">
        <v>1.31</v>
      </c>
    </row>
    <row r="627" spans="1:1">
      <c r="A627">
        <v>0.57899999999999996</v>
      </c>
    </row>
    <row r="628" spans="1:1">
      <c r="A628">
        <v>0.02</v>
      </c>
    </row>
    <row r="629" spans="1:1">
      <c r="A629">
        <v>0.52300000000000002</v>
      </c>
    </row>
    <row r="630" spans="1:1">
      <c r="A630">
        <v>0.48699999999999999</v>
      </c>
    </row>
    <row r="631" spans="1:1">
      <c r="A631">
        <v>0.16900000000000001</v>
      </c>
    </row>
    <row r="632" spans="1:1">
      <c r="A632">
        <v>5.0999999999999997E-2</v>
      </c>
    </row>
    <row r="633" spans="1:1">
      <c r="A633">
        <v>0.113</v>
      </c>
    </row>
    <row r="634" spans="1:1">
      <c r="A634">
        <v>5.2999999999999999E-2</v>
      </c>
    </row>
    <row r="635" spans="1:1">
      <c r="A635">
        <v>0.26900000000000002</v>
      </c>
    </row>
    <row r="636" spans="1:1">
      <c r="A636">
        <v>0.92400000000000004</v>
      </c>
    </row>
    <row r="637" spans="1:1">
      <c r="A637">
        <v>0.88300000000000001</v>
      </c>
    </row>
    <row r="638" spans="1:1">
      <c r="A638">
        <v>0.44400000000000001</v>
      </c>
    </row>
    <row r="639" spans="1:1">
      <c r="A639">
        <v>0.77200000000000002</v>
      </c>
    </row>
    <row r="640" spans="1:1">
      <c r="A640">
        <v>0.64800000000000002</v>
      </c>
    </row>
    <row r="641" spans="1:1">
      <c r="A641">
        <v>0.53</v>
      </c>
    </row>
    <row r="642" spans="1:1">
      <c r="A642">
        <v>0.20100000000000001</v>
      </c>
    </row>
    <row r="643" spans="1:1">
      <c r="A643">
        <v>1.101</v>
      </c>
    </row>
    <row r="644" spans="1:1">
      <c r="A644">
        <v>1.0389999999999999</v>
      </c>
    </row>
    <row r="645" spans="1:1">
      <c r="A645">
        <v>1.1200000000000001</v>
      </c>
    </row>
    <row r="646" spans="1:1">
      <c r="A646">
        <v>4.0000000000000001E-3</v>
      </c>
    </row>
    <row r="647" spans="1:1">
      <c r="A647">
        <v>7.8E-2</v>
      </c>
    </row>
    <row r="648" spans="1:1">
      <c r="A648">
        <v>0.29299999999999998</v>
      </c>
    </row>
    <row r="649" spans="1:1">
      <c r="A649">
        <v>0.36099999999999999</v>
      </c>
    </row>
    <row r="650" spans="1:1">
      <c r="A650">
        <v>-0.34899999999999998</v>
      </c>
    </row>
    <row r="651" spans="1:1">
      <c r="A651">
        <v>-0.192</v>
      </c>
    </row>
    <row r="652" spans="1:1">
      <c r="A652">
        <v>-1.776</v>
      </c>
    </row>
    <row r="653" spans="1:1">
      <c r="A653">
        <v>-0.88900000000000001</v>
      </c>
    </row>
    <row r="654" spans="1:1">
      <c r="A654">
        <v>0.27600000000000002</v>
      </c>
    </row>
    <row r="655" spans="1:1">
      <c r="A655">
        <v>0.252</v>
      </c>
    </row>
    <row r="656" spans="1:1">
      <c r="A656">
        <v>-0.41099999999999998</v>
      </c>
    </row>
    <row r="657" spans="1:1">
      <c r="A657">
        <v>-1.5349999999999999</v>
      </c>
    </row>
    <row r="658" spans="1:1">
      <c r="A658">
        <v>-0.93799999999999994</v>
      </c>
    </row>
    <row r="659" spans="1:1">
      <c r="A659">
        <v>-1.25</v>
      </c>
    </row>
    <row r="660" spans="1:1">
      <c r="A660">
        <v>-0.41</v>
      </c>
    </row>
    <row r="661" spans="1:1">
      <c r="A661">
        <v>-1.129</v>
      </c>
    </row>
    <row r="662" spans="1:1">
      <c r="A662">
        <v>-1.5209999999999999</v>
      </c>
    </row>
    <row r="663" spans="1:1">
      <c r="A663">
        <v>-0.93300000000000005</v>
      </c>
    </row>
    <row r="664" spans="1:1">
      <c r="A664">
        <v>-0.39100000000000001</v>
      </c>
    </row>
    <row r="665" spans="1:1">
      <c r="A665">
        <v>-0.61299999999999999</v>
      </c>
    </row>
    <row r="666" spans="1:1">
      <c r="A666">
        <v>-0.11600000000000001</v>
      </c>
    </row>
    <row r="667" spans="1:1">
      <c r="A667">
        <v>-0.86499999999999999</v>
      </c>
    </row>
    <row r="668" spans="1:1">
      <c r="A668">
        <v>-0.48</v>
      </c>
    </row>
    <row r="669" spans="1:1">
      <c r="A669">
        <v>-0.50800000000000001</v>
      </c>
    </row>
    <row r="670" spans="1:1">
      <c r="A670">
        <v>-0.27200000000000002</v>
      </c>
    </row>
    <row r="671" spans="1:1">
      <c r="A671">
        <v>-0.124</v>
      </c>
    </row>
    <row r="672" spans="1:1">
      <c r="A672">
        <v>0.86599999999999999</v>
      </c>
    </row>
    <row r="673" spans="1:1">
      <c r="A673">
        <v>1.4470000000000001</v>
      </c>
    </row>
    <row r="674" spans="1:1">
      <c r="A674">
        <v>1.427</v>
      </c>
    </row>
    <row r="675" spans="1:1">
      <c r="A675">
        <v>0.80800000000000005</v>
      </c>
    </row>
    <row r="676" spans="1:1">
      <c r="A676">
        <v>0.56399999999999995</v>
      </c>
    </row>
    <row r="677" spans="1:1">
      <c r="A677">
        <v>-1.3120000000000001</v>
      </c>
    </row>
    <row r="678" spans="1:1">
      <c r="A678">
        <v>-1.7150000000000001</v>
      </c>
    </row>
    <row r="679" spans="1:1">
      <c r="A679">
        <v>-1.4650000000000001</v>
      </c>
    </row>
    <row r="680" spans="1:1">
      <c r="A680">
        <v>-2.0499999999999998</v>
      </c>
    </row>
    <row r="681" spans="1:1">
      <c r="A681">
        <v>-0.83599999999999997</v>
      </c>
    </row>
    <row r="682" spans="1:1">
      <c r="A682">
        <v>-0.20399999999999999</v>
      </c>
    </row>
    <row r="683" spans="1:1">
      <c r="A683">
        <v>0.81299999999999994</v>
      </c>
    </row>
    <row r="684" spans="1:1">
      <c r="A684">
        <v>0.46899999999999997</v>
      </c>
    </row>
    <row r="685" spans="1:1">
      <c r="A685">
        <v>0.73599999999999999</v>
      </c>
    </row>
    <row r="686" spans="1:1">
      <c r="A686">
        <v>-0.186</v>
      </c>
    </row>
    <row r="687" spans="1:1">
      <c r="A687">
        <v>-0.496</v>
      </c>
    </row>
    <row r="688" spans="1:1">
      <c r="A688">
        <v>-0.53600000000000003</v>
      </c>
    </row>
    <row r="689" spans="1:1">
      <c r="A689">
        <v>-0.69099999999999995</v>
      </c>
    </row>
    <row r="690" spans="1:1">
      <c r="A690">
        <v>-1.724</v>
      </c>
    </row>
    <row r="691" spans="1:1">
      <c r="A691">
        <v>-0.72199999999999998</v>
      </c>
    </row>
    <row r="692" spans="1:1">
      <c r="A692">
        <v>-4.3999999999999997E-2</v>
      </c>
    </row>
    <row r="693" spans="1:1">
      <c r="A693">
        <v>0.29299999999999998</v>
      </c>
    </row>
    <row r="694" spans="1:1">
      <c r="A694">
        <v>1.1839999999999999</v>
      </c>
    </row>
    <row r="695" spans="1:1">
      <c r="A695">
        <v>0.70799999999999996</v>
      </c>
    </row>
    <row r="696" spans="1:1">
      <c r="A696">
        <v>0.436</v>
      </c>
    </row>
    <row r="697" spans="1:1">
      <c r="A697">
        <v>-0.59699999999999998</v>
      </c>
    </row>
    <row r="698" spans="1:1">
      <c r="A698">
        <v>0.23699999999999999</v>
      </c>
    </row>
    <row r="699" spans="1:1">
      <c r="A699">
        <v>0.56999999999999995</v>
      </c>
    </row>
    <row r="700" spans="1:1">
      <c r="A700">
        <v>1.0629999999999999</v>
      </c>
    </row>
    <row r="701" spans="1:1">
      <c r="A701">
        <v>0.439</v>
      </c>
    </row>
    <row r="702" spans="1:1">
      <c r="A702">
        <v>0.70199999999999996</v>
      </c>
    </row>
    <row r="703" spans="1:1">
      <c r="A703">
        <v>0.496</v>
      </c>
    </row>
    <row r="704" spans="1:1">
      <c r="A704">
        <v>-5.3999999999999999E-2</v>
      </c>
    </row>
    <row r="705" spans="1:1">
      <c r="A705">
        <v>0.38600000000000001</v>
      </c>
    </row>
    <row r="706" spans="1:1">
      <c r="A706">
        <v>0.67500000000000004</v>
      </c>
    </row>
    <row r="707" spans="1:1">
      <c r="A707">
        <v>0.98499999999999999</v>
      </c>
    </row>
    <row r="708" spans="1:1">
      <c r="A708">
        <v>1.4630000000000001</v>
      </c>
    </row>
    <row r="709" spans="1:1">
      <c r="A709">
        <v>1.1679999999999999</v>
      </c>
    </row>
    <row r="710" spans="1:1">
      <c r="A710">
        <v>0.24099999999999999</v>
      </c>
    </row>
    <row r="711" spans="1:1">
      <c r="A711">
        <v>-0.32600000000000001</v>
      </c>
    </row>
    <row r="712" spans="1:1">
      <c r="A712">
        <v>-1.8580000000000001</v>
      </c>
    </row>
    <row r="713" spans="1:1">
      <c r="A713">
        <v>-1.5009999999999999</v>
      </c>
    </row>
    <row r="714" spans="1:1">
      <c r="A714">
        <v>-0.83799999999999997</v>
      </c>
    </row>
    <row r="715" spans="1:1">
      <c r="A715">
        <v>-0.92400000000000004</v>
      </c>
    </row>
    <row r="716" spans="1:1">
      <c r="A716">
        <v>7.0000000000000001E-3</v>
      </c>
    </row>
    <row r="717" spans="1:1">
      <c r="A717">
        <v>0.35899999999999999</v>
      </c>
    </row>
    <row r="718" spans="1:1">
      <c r="A718">
        <v>1.0029999999999999</v>
      </c>
    </row>
    <row r="719" spans="1:1">
      <c r="A719">
        <v>0.47799999999999998</v>
      </c>
    </row>
    <row r="720" spans="1:1">
      <c r="A720">
        <v>0.38800000000000001</v>
      </c>
    </row>
    <row r="721" spans="1:1">
      <c r="A721">
        <v>0.53200000000000003</v>
      </c>
    </row>
    <row r="722" spans="1:1">
      <c r="A722">
        <v>-0.65700000000000003</v>
      </c>
    </row>
    <row r="723" spans="1:1">
      <c r="A723">
        <v>-6.0999999999999999E-2</v>
      </c>
    </row>
    <row r="724" spans="1:1">
      <c r="A724">
        <v>0.107</v>
      </c>
    </row>
    <row r="725" spans="1:1">
      <c r="A725">
        <v>-0.315</v>
      </c>
    </row>
    <row r="726" spans="1:1">
      <c r="A726">
        <v>-0.11799999999999999</v>
      </c>
    </row>
    <row r="727" spans="1:1">
      <c r="A727">
        <v>-1.9079999999999999</v>
      </c>
    </row>
    <row r="728" spans="1:1">
      <c r="A728">
        <v>-0.66</v>
      </c>
    </row>
    <row r="729" spans="1:1">
      <c r="A729">
        <v>-0.28499999999999998</v>
      </c>
    </row>
    <row r="730" spans="1:1">
      <c r="A730">
        <v>-0.14899999999999999</v>
      </c>
    </row>
    <row r="731" spans="1:1">
      <c r="A731">
        <v>0.40400000000000003</v>
      </c>
    </row>
    <row r="732" spans="1:1">
      <c r="A732">
        <v>5.8999999999999997E-2</v>
      </c>
    </row>
    <row r="733" spans="1:1">
      <c r="A733">
        <v>0.70199999999999996</v>
      </c>
    </row>
    <row r="734" spans="1:1">
      <c r="A734">
        <v>0.41599999999999998</v>
      </c>
    </row>
    <row r="735" spans="1:1">
      <c r="A735">
        <v>-2.8000000000000001E-2</v>
      </c>
    </row>
    <row r="736" spans="1:1">
      <c r="A736">
        <v>4.1000000000000002E-2</v>
      </c>
    </row>
    <row r="737" spans="1:1">
      <c r="A737">
        <v>0.182</v>
      </c>
    </row>
    <row r="738" spans="1:1">
      <c r="A738">
        <v>0.61899999999999999</v>
      </c>
    </row>
    <row r="739" spans="1:1">
      <c r="A739">
        <v>0.70599999999999996</v>
      </c>
    </row>
    <row r="740" spans="1:1">
      <c r="A740">
        <v>1.296</v>
      </c>
    </row>
    <row r="741" spans="1:1">
      <c r="A741">
        <v>1.339</v>
      </c>
    </row>
    <row r="742" spans="1:1">
      <c r="A742">
        <v>1.974</v>
      </c>
    </row>
    <row r="743" spans="1:1">
      <c r="A743">
        <v>2.4750000000000001</v>
      </c>
    </row>
    <row r="744" spans="1:1">
      <c r="A744">
        <v>1.792</v>
      </c>
    </row>
    <row r="745" spans="1:1">
      <c r="A745">
        <v>2.1669999999999998</v>
      </c>
    </row>
    <row r="746" spans="1:1">
      <c r="A746">
        <v>0.96199999999999997</v>
      </c>
    </row>
    <row r="747" spans="1:1">
      <c r="A747">
        <v>0.25</v>
      </c>
    </row>
    <row r="748" spans="1:1">
      <c r="A748">
        <v>0.67400000000000004</v>
      </c>
    </row>
    <row r="749" spans="1:1">
      <c r="A749">
        <v>1.0680000000000001</v>
      </c>
    </row>
    <row r="750" spans="1:1">
      <c r="A750">
        <v>1.484</v>
      </c>
    </row>
    <row r="751" spans="1:1">
      <c r="A751">
        <v>1.371</v>
      </c>
    </row>
    <row r="752" spans="1:1">
      <c r="A752">
        <v>2.246</v>
      </c>
    </row>
    <row r="753" spans="1:1">
      <c r="A753">
        <v>1.21</v>
      </c>
    </row>
    <row r="754" spans="1:1">
      <c r="A754">
        <v>-0.317</v>
      </c>
    </row>
    <row r="755" spans="1:1">
      <c r="A755">
        <v>0.42</v>
      </c>
    </row>
    <row r="756" spans="1:1">
      <c r="A756">
        <v>-2.5999999999999999E-2</v>
      </c>
    </row>
    <row r="757" spans="1:1">
      <c r="A757">
        <v>0.60099999999999998</v>
      </c>
    </row>
    <row r="758" spans="1:1">
      <c r="A758">
        <v>0.79200000000000004</v>
      </c>
    </row>
    <row r="759" spans="1:1">
      <c r="A759">
        <v>-9.6000000000000002E-2</v>
      </c>
    </row>
    <row r="760" spans="1:1">
      <c r="A760">
        <v>0.76200000000000001</v>
      </c>
    </row>
    <row r="761" spans="1:1">
      <c r="A761">
        <v>0.8</v>
      </c>
    </row>
    <row r="762" spans="1:1">
      <c r="A762">
        <v>0.88700000000000001</v>
      </c>
    </row>
    <row r="763" spans="1:1">
      <c r="A763">
        <v>1.524</v>
      </c>
    </row>
    <row r="764" spans="1:1">
      <c r="A764">
        <v>2.2040000000000002</v>
      </c>
    </row>
    <row r="765" spans="1:1">
      <c r="A765">
        <v>0.81499999999999995</v>
      </c>
    </row>
    <row r="766" spans="1:1">
      <c r="A766">
        <v>0.84799999999999998</v>
      </c>
    </row>
    <row r="767" spans="1:1">
      <c r="A767">
        <v>1.302</v>
      </c>
    </row>
    <row r="768" spans="1:1">
      <c r="A768">
        <v>-8.6999999999999994E-2</v>
      </c>
    </row>
    <row r="769" spans="1:1">
      <c r="A769">
        <v>-0.49399999999999999</v>
      </c>
    </row>
    <row r="770" spans="1:1">
      <c r="A770">
        <v>-0.59899999999999998</v>
      </c>
    </row>
    <row r="771" spans="1:1">
      <c r="A771">
        <v>0.13</v>
      </c>
    </row>
    <row r="772" spans="1:1">
      <c r="A772">
        <v>1.3120000000000001</v>
      </c>
    </row>
    <row r="773" spans="1:1">
      <c r="A773">
        <v>2.8210000000000002</v>
      </c>
    </row>
    <row r="774" spans="1:1">
      <c r="A774">
        <v>1.4950000000000001</v>
      </c>
    </row>
    <row r="775" spans="1:1">
      <c r="A775">
        <v>0.996</v>
      </c>
    </row>
    <row r="776" spans="1:1">
      <c r="A776">
        <v>1.417</v>
      </c>
    </row>
    <row r="777" spans="1:1">
      <c r="A777">
        <v>0.248</v>
      </c>
    </row>
    <row r="778" spans="1:1">
      <c r="A778">
        <v>1.2969999999999999</v>
      </c>
    </row>
    <row r="779" spans="1:1">
      <c r="A779">
        <v>2.1230000000000002</v>
      </c>
    </row>
    <row r="780" spans="1:1">
      <c r="A780">
        <v>3.746</v>
      </c>
    </row>
    <row r="781" spans="1:1">
      <c r="A781">
        <v>2.3820000000000001</v>
      </c>
    </row>
    <row r="782" spans="1:1">
      <c r="A782">
        <v>1.7110000000000001</v>
      </c>
    </row>
    <row r="783" spans="1:1">
      <c r="A783">
        <v>-0.82099999999999995</v>
      </c>
    </row>
    <row r="784" spans="1:1">
      <c r="A784">
        <v>-1.8560000000000001</v>
      </c>
    </row>
    <row r="785" spans="1:1">
      <c r="A785">
        <v>-1.8420000000000001</v>
      </c>
    </row>
    <row r="786" spans="1:1">
      <c r="A786">
        <v>-0.56899999999999995</v>
      </c>
    </row>
    <row r="787" spans="1:1">
      <c r="A787">
        <v>-2.6230000000000002</v>
      </c>
    </row>
    <row r="788" spans="1:1">
      <c r="A788">
        <v>-1.9750000000000001</v>
      </c>
    </row>
    <row r="789" spans="1:1">
      <c r="A789">
        <v>-1.8280000000000001</v>
      </c>
    </row>
    <row r="790" spans="1:1">
      <c r="A790">
        <v>0.67200000000000004</v>
      </c>
    </row>
    <row r="791" spans="1:1">
      <c r="A791">
        <v>0.56000000000000005</v>
      </c>
    </row>
    <row r="792" spans="1:1">
      <c r="A792">
        <v>1.659</v>
      </c>
    </row>
    <row r="793" spans="1:1">
      <c r="A793">
        <v>2.7029999999999998</v>
      </c>
    </row>
    <row r="794" spans="1:1">
      <c r="A794">
        <v>1.823</v>
      </c>
    </row>
    <row r="795" spans="1:1">
      <c r="A795">
        <v>-0.91200000000000003</v>
      </c>
    </row>
    <row r="796" spans="1:1">
      <c r="A796">
        <v>-0.88900000000000001</v>
      </c>
    </row>
    <row r="797" spans="1:1">
      <c r="A797">
        <v>-1.98</v>
      </c>
    </row>
    <row r="798" spans="1:1">
      <c r="A798">
        <v>-1.964</v>
      </c>
    </row>
    <row r="799" spans="1:1">
      <c r="A799">
        <v>-1.5049999999999999</v>
      </c>
    </row>
    <row r="800" spans="1:1">
      <c r="A800">
        <v>0.58599999999999997</v>
      </c>
    </row>
    <row r="801" spans="1:1">
      <c r="A801">
        <v>-0.61799999999999999</v>
      </c>
    </row>
    <row r="802" spans="1:1">
      <c r="A802">
        <v>0.44800000000000001</v>
      </c>
    </row>
    <row r="803" spans="1:1">
      <c r="A803">
        <v>0.17799999999999999</v>
      </c>
    </row>
    <row r="804" spans="1:1">
      <c r="A804">
        <v>1.1379999999999999</v>
      </c>
    </row>
    <row r="805" spans="1:1">
      <c r="A805">
        <v>0.38500000000000001</v>
      </c>
    </row>
    <row r="806" spans="1:1">
      <c r="A806">
        <v>0.747</v>
      </c>
    </row>
    <row r="807" spans="1:1">
      <c r="A807">
        <v>-0.61399999999999999</v>
      </c>
    </row>
    <row r="808" spans="1:1">
      <c r="A808">
        <v>-1.143</v>
      </c>
    </row>
    <row r="809" spans="1:1">
      <c r="A809">
        <v>-0.88700000000000001</v>
      </c>
    </row>
    <row r="810" spans="1:1">
      <c r="A810">
        <v>2.1999999999999999E-2</v>
      </c>
    </row>
    <row r="811" spans="1:1">
      <c r="A811">
        <v>1.2E-2</v>
      </c>
    </row>
    <row r="812" spans="1:1">
      <c r="A812">
        <v>0.159</v>
      </c>
    </row>
    <row r="813" spans="1:1">
      <c r="A813">
        <v>0.84099999999999997</v>
      </c>
    </row>
    <row r="814" spans="1:1">
      <c r="A814">
        <v>0.61</v>
      </c>
    </row>
    <row r="815" spans="1:1">
      <c r="A815">
        <v>0.621</v>
      </c>
    </row>
    <row r="816" spans="1:1">
      <c r="A816">
        <v>1.228</v>
      </c>
    </row>
    <row r="817" spans="1:1">
      <c r="A817">
        <v>1.125</v>
      </c>
    </row>
    <row r="818" spans="1:1">
      <c r="A818">
        <v>1.742</v>
      </c>
    </row>
    <row r="819" spans="1:1">
      <c r="A819">
        <v>3.008</v>
      </c>
    </row>
    <row r="820" spans="1:1">
      <c r="A820">
        <v>2.9009999999999998</v>
      </c>
    </row>
    <row r="821" spans="1:1">
      <c r="A821">
        <v>1.1830000000000001</v>
      </c>
    </row>
    <row r="822" spans="1:1">
      <c r="A822">
        <v>1.5109999999999999</v>
      </c>
    </row>
    <row r="823" spans="1:1">
      <c r="A823">
        <v>3.246</v>
      </c>
    </row>
    <row r="824" spans="1:1">
      <c r="A824">
        <v>0.98499999999999999</v>
      </c>
    </row>
    <row r="825" spans="1:1">
      <c r="A825">
        <v>1.9530000000000001</v>
      </c>
    </row>
    <row r="826" spans="1:1">
      <c r="A826">
        <v>2.5499999999999998</v>
      </c>
    </row>
    <row r="827" spans="1:1">
      <c r="A827">
        <v>2.0059999999999998</v>
      </c>
    </row>
    <row r="828" spans="1:1">
      <c r="A828">
        <v>-1.1319999999999999</v>
      </c>
    </row>
    <row r="829" spans="1:1">
      <c r="A829">
        <v>-0.98499999999999999</v>
      </c>
    </row>
    <row r="830" spans="1:1">
      <c r="A830">
        <v>-1.486</v>
      </c>
    </row>
    <row r="831" spans="1:1">
      <c r="A831">
        <v>-1.1859999999999999</v>
      </c>
    </row>
    <row r="832" spans="1:1">
      <c r="A832">
        <v>-3.0259999999999998</v>
      </c>
    </row>
    <row r="833" spans="1:1">
      <c r="A833">
        <v>0.72399999999999998</v>
      </c>
    </row>
    <row r="834" spans="1:1">
      <c r="A834">
        <v>1.085</v>
      </c>
    </row>
    <row r="835" spans="1:1">
      <c r="A835">
        <v>2.9089999999999998</v>
      </c>
    </row>
    <row r="836" spans="1:1">
      <c r="A836">
        <v>2.7829999999999999</v>
      </c>
    </row>
    <row r="837" spans="1:1">
      <c r="A837">
        <v>2.6139999999999999</v>
      </c>
    </row>
    <row r="838" spans="1:1">
      <c r="A838">
        <v>1.2370000000000001</v>
      </c>
    </row>
    <row r="839" spans="1:1">
      <c r="A839">
        <v>0.61499999999999999</v>
      </c>
    </row>
    <row r="840" spans="1:1">
      <c r="A840">
        <v>0.26500000000000001</v>
      </c>
    </row>
    <row r="841" spans="1:1">
      <c r="A841">
        <v>-1.3180000000000001</v>
      </c>
    </row>
    <row r="842" spans="1:1">
      <c r="A842">
        <v>-1.7030000000000001</v>
      </c>
    </row>
    <row r="843" spans="1:1">
      <c r="A843">
        <v>-1.4370000000000001</v>
      </c>
    </row>
    <row r="844" spans="1:1">
      <c r="A844">
        <v>3.2000000000000001E-2</v>
      </c>
    </row>
    <row r="845" spans="1:1">
      <c r="A845">
        <v>0.01</v>
      </c>
    </row>
    <row r="846" spans="1:1">
      <c r="A846">
        <v>-0.18</v>
      </c>
    </row>
    <row r="847" spans="1:1">
      <c r="A847">
        <v>0.14899999999999999</v>
      </c>
    </row>
    <row r="848" spans="1:1">
      <c r="A848">
        <v>1.4870000000000001</v>
      </c>
    </row>
    <row r="849" spans="1:1">
      <c r="A849">
        <v>2.169</v>
      </c>
    </row>
    <row r="850" spans="1:1">
      <c r="A850">
        <v>2.0329999999999999</v>
      </c>
    </row>
    <row r="851" spans="1:1">
      <c r="A851">
        <v>1.889</v>
      </c>
    </row>
    <row r="852" spans="1:1">
      <c r="A852">
        <v>-8.3000000000000004E-2</v>
      </c>
    </row>
    <row r="853" spans="1:1">
      <c r="A853">
        <v>1.504</v>
      </c>
    </row>
    <row r="854" spans="1:1">
      <c r="A854">
        <v>0.49399999999999999</v>
      </c>
    </row>
    <row r="855" spans="1:1">
      <c r="A855">
        <v>1.4830000000000001</v>
      </c>
    </row>
    <row r="856" spans="1:1">
      <c r="A856">
        <v>2.3519999999999999</v>
      </c>
    </row>
    <row r="857" spans="1:1">
      <c r="A857">
        <v>1.768</v>
      </c>
    </row>
    <row r="858" spans="1:1">
      <c r="A858">
        <v>-0.26400000000000001</v>
      </c>
    </row>
    <row r="859" spans="1:1">
      <c r="A859">
        <v>1.405</v>
      </c>
    </row>
    <row r="860" spans="1:1">
      <c r="A860">
        <v>0.505</v>
      </c>
    </row>
    <row r="861" spans="1:1">
      <c r="A861">
        <v>-0.161</v>
      </c>
    </row>
    <row r="862" spans="1:1">
      <c r="A862">
        <v>-0.755</v>
      </c>
    </row>
    <row r="863" spans="1:1">
      <c r="A863">
        <v>-0.24299999999999999</v>
      </c>
    </row>
    <row r="864" spans="1:1">
      <c r="A864">
        <v>0.55700000000000005</v>
      </c>
    </row>
    <row r="865" spans="1:1">
      <c r="A865">
        <v>1.226</v>
      </c>
    </row>
    <row r="866" spans="1:1">
      <c r="A866">
        <v>3.4430000000000001</v>
      </c>
    </row>
    <row r="867" spans="1:1">
      <c r="A867">
        <v>0.82</v>
      </c>
    </row>
    <row r="868" spans="1:1">
      <c r="A868">
        <v>-0.80900000000000005</v>
      </c>
    </row>
    <row r="869" spans="1:1">
      <c r="A869">
        <v>-4.7350000000000003</v>
      </c>
    </row>
    <row r="870" spans="1:1">
      <c r="A870">
        <v>-6.0449999999999999</v>
      </c>
    </row>
    <row r="871" spans="1:1">
      <c r="A871">
        <v>-5.92</v>
      </c>
    </row>
    <row r="872" spans="1:1">
      <c r="A872">
        <v>-2.698</v>
      </c>
    </row>
    <row r="873" spans="1:1">
      <c r="A873">
        <v>-0.433</v>
      </c>
    </row>
    <row r="874" spans="1:1">
      <c r="A874">
        <v>1.506</v>
      </c>
    </row>
    <row r="875" spans="1:1">
      <c r="A875">
        <v>0.95199999999999996</v>
      </c>
    </row>
    <row r="876" spans="1:1">
      <c r="A876">
        <v>-0.151</v>
      </c>
    </row>
    <row r="877" spans="1:1">
      <c r="A877">
        <v>-3.3079999999999998</v>
      </c>
    </row>
    <row r="878" spans="1:1">
      <c r="A878">
        <v>-4.1529999999999996</v>
      </c>
    </row>
    <row r="879" spans="1:1">
      <c r="A879">
        <v>-2.056</v>
      </c>
    </row>
    <row r="880" spans="1:1">
      <c r="A880">
        <v>-0.40400000000000003</v>
      </c>
    </row>
    <row r="881" spans="1:1">
      <c r="A881">
        <v>1</v>
      </c>
    </row>
    <row r="882" spans="1:1">
      <c r="A882">
        <v>0.215</v>
      </c>
    </row>
    <row r="883" spans="1:1">
      <c r="A883">
        <v>1.9790000000000001</v>
      </c>
    </row>
    <row r="884" spans="1:1">
      <c r="A884">
        <v>0.80300000000000005</v>
      </c>
    </row>
    <row r="885" spans="1:1">
      <c r="A885">
        <v>0.17699999999999999</v>
      </c>
    </row>
    <row r="886" spans="1:1">
      <c r="A886">
        <v>1.208</v>
      </c>
    </row>
    <row r="887" spans="1:1">
      <c r="A887">
        <v>0.55900000000000005</v>
      </c>
    </row>
    <row r="888" spans="1:1">
      <c r="A888">
        <v>1.544</v>
      </c>
    </row>
    <row r="889" spans="1:1">
      <c r="A889">
        <v>1.2230000000000001</v>
      </c>
    </row>
    <row r="890" spans="1:1">
      <c r="A890">
        <v>-1.2330000000000001</v>
      </c>
    </row>
    <row r="891" spans="1:1">
      <c r="A891">
        <v>-1.647</v>
      </c>
    </row>
    <row r="892" spans="1:1">
      <c r="A892">
        <v>-1.1930000000000001</v>
      </c>
    </row>
    <row r="893" spans="1:1">
      <c r="A893">
        <v>-2.105</v>
      </c>
    </row>
    <row r="894" spans="1:1">
      <c r="A894">
        <v>-2.9129999999999998</v>
      </c>
    </row>
    <row r="895" spans="1:1">
      <c r="A895">
        <v>-1.462</v>
      </c>
    </row>
    <row r="896" spans="1:1">
      <c r="A896">
        <v>-1.585</v>
      </c>
    </row>
    <row r="897" spans="1:1">
      <c r="A897">
        <v>-2.1349999999999998</v>
      </c>
    </row>
    <row r="898" spans="1:1">
      <c r="A898">
        <v>-2.4729999999999999</v>
      </c>
    </row>
    <row r="899" spans="1:1">
      <c r="A899">
        <v>-0.70199999999999996</v>
      </c>
    </row>
    <row r="900" spans="1:1">
      <c r="A900">
        <v>-0.53700000000000003</v>
      </c>
    </row>
    <row r="901" spans="1:1">
      <c r="A901">
        <v>-0.88700000000000001</v>
      </c>
    </row>
    <row r="902" spans="1:1">
      <c r="A902">
        <v>1.244</v>
      </c>
    </row>
    <row r="903" spans="1:1">
      <c r="A903">
        <v>0.751</v>
      </c>
    </row>
    <row r="904" spans="1:1">
      <c r="A904">
        <v>0.10299999999999999</v>
      </c>
    </row>
    <row r="905" spans="1:1">
      <c r="A905">
        <v>-0.93600000000000005</v>
      </c>
    </row>
    <row r="906" spans="1:1">
      <c r="A906">
        <v>-0.59299999999999997</v>
      </c>
    </row>
    <row r="907" spans="1:1">
      <c r="A907">
        <v>0.55700000000000005</v>
      </c>
    </row>
    <row r="908" spans="1:1">
      <c r="A908">
        <v>2.7509999999999999</v>
      </c>
    </row>
    <row r="909" spans="1:1">
      <c r="A909">
        <v>2.4830000000000001</v>
      </c>
    </row>
    <row r="910" spans="1:1">
      <c r="A910">
        <v>2.7759999999999998</v>
      </c>
    </row>
    <row r="911" spans="1:1">
      <c r="A911">
        <v>2.6789999999999998</v>
      </c>
    </row>
    <row r="912" spans="1:1">
      <c r="A912">
        <v>0.61499999999999999</v>
      </c>
    </row>
    <row r="913" spans="1:1">
      <c r="A913">
        <v>0.58199999999999996</v>
      </c>
    </row>
    <row r="914" spans="1:1">
      <c r="A914">
        <v>0.35299999999999998</v>
      </c>
    </row>
    <row r="915" spans="1:1">
      <c r="A915">
        <v>-1.353</v>
      </c>
    </row>
    <row r="916" spans="1:1">
      <c r="A916">
        <v>-2.2999999999999998</v>
      </c>
    </row>
    <row r="917" spans="1:1">
      <c r="A917">
        <v>-3.8279999999999998</v>
      </c>
    </row>
    <row r="918" spans="1:1">
      <c r="A918">
        <v>-2.012</v>
      </c>
    </row>
    <row r="919" spans="1:1">
      <c r="A919">
        <v>-0.44</v>
      </c>
    </row>
    <row r="920" spans="1:1">
      <c r="A920">
        <v>-1.3089999999999999</v>
      </c>
    </row>
    <row r="921" spans="1:1">
      <c r="A921">
        <v>-0.65500000000000003</v>
      </c>
    </row>
    <row r="922" spans="1:1">
      <c r="A922">
        <v>-0.30499999999999999</v>
      </c>
    </row>
    <row r="923" spans="1:1">
      <c r="A923">
        <v>0.18</v>
      </c>
    </row>
    <row r="924" spans="1:1">
      <c r="A924">
        <v>-0.89700000000000002</v>
      </c>
    </row>
    <row r="925" spans="1:1">
      <c r="A925">
        <v>-1.194</v>
      </c>
    </row>
    <row r="926" spans="1:1">
      <c r="A926">
        <v>-0.95699999999999996</v>
      </c>
    </row>
    <row r="927" spans="1:1">
      <c r="A927">
        <v>-0.96199999999999997</v>
      </c>
    </row>
    <row r="928" spans="1:1">
      <c r="A928">
        <v>0.91600000000000004</v>
      </c>
    </row>
    <row r="929" spans="1:1">
      <c r="A929">
        <v>0.91800000000000004</v>
      </c>
    </row>
    <row r="930" spans="1:1">
      <c r="A930">
        <v>1.194</v>
      </c>
    </row>
    <row r="931" spans="1:1">
      <c r="A931">
        <v>1.726</v>
      </c>
    </row>
    <row r="932" spans="1:1">
      <c r="A932">
        <v>1.349</v>
      </c>
    </row>
    <row r="933" spans="1:1">
      <c r="A933">
        <v>-0.78500000000000003</v>
      </c>
    </row>
    <row r="934" spans="1:1">
      <c r="A934">
        <v>-0.61899999999999999</v>
      </c>
    </row>
    <row r="935" spans="1:1">
      <c r="A935">
        <v>-0.70399999999999996</v>
      </c>
    </row>
    <row r="936" spans="1:1">
      <c r="A936">
        <v>1.706</v>
      </c>
    </row>
    <row r="937" spans="1:1">
      <c r="A937">
        <v>2.8039999999999998</v>
      </c>
    </row>
    <row r="938" spans="1:1">
      <c r="A938">
        <v>2.298</v>
      </c>
    </row>
    <row r="939" spans="1:1">
      <c r="A939">
        <v>2.9790000000000001</v>
      </c>
    </row>
    <row r="940" spans="1:1">
      <c r="A940">
        <v>2.1720000000000002</v>
      </c>
    </row>
    <row r="941" spans="1:1">
      <c r="A941">
        <v>0.40699999999999997</v>
      </c>
    </row>
    <row r="942" spans="1:1">
      <c r="A942">
        <v>-1.083</v>
      </c>
    </row>
    <row r="943" spans="1:1">
      <c r="A943">
        <v>-0.441</v>
      </c>
    </row>
    <row r="944" spans="1:1">
      <c r="A944">
        <v>-1.143</v>
      </c>
    </row>
    <row r="945" spans="1:1">
      <c r="A945">
        <v>-0.44400000000000001</v>
      </c>
    </row>
    <row r="946" spans="1:1">
      <c r="A946">
        <v>1.228</v>
      </c>
    </row>
    <row r="947" spans="1:1">
      <c r="A947">
        <v>2.6629999999999998</v>
      </c>
    </row>
    <row r="948" spans="1:1">
      <c r="A948">
        <v>2.863</v>
      </c>
    </row>
    <row r="949" spans="1:1">
      <c r="A949">
        <v>2.1040000000000001</v>
      </c>
    </row>
    <row r="950" spans="1:1">
      <c r="A950">
        <v>0.54600000000000004</v>
      </c>
    </row>
    <row r="951" spans="1:1">
      <c r="A951">
        <v>-2.1000000000000001E-2</v>
      </c>
    </row>
    <row r="952" spans="1:1">
      <c r="A952">
        <v>-0.22</v>
      </c>
    </row>
    <row r="953" spans="1:1">
      <c r="A953">
        <v>0.374</v>
      </c>
    </row>
    <row r="954" spans="1:1">
      <c r="A954">
        <v>-2.0259999999999998</v>
      </c>
    </row>
    <row r="955" spans="1:1">
      <c r="A955">
        <v>-2.8039999999999998</v>
      </c>
    </row>
    <row r="956" spans="1:1">
      <c r="A956">
        <v>-1.8819999999999999</v>
      </c>
    </row>
    <row r="957" spans="1:1">
      <c r="A957">
        <v>-1.4410000000000001</v>
      </c>
    </row>
    <row r="958" spans="1:1">
      <c r="A958">
        <v>-0.63100000000000001</v>
      </c>
    </row>
    <row r="959" spans="1:1">
      <c r="A959">
        <v>-1.254</v>
      </c>
    </row>
    <row r="960" spans="1:1">
      <c r="A960">
        <v>-1.3160000000000001</v>
      </c>
    </row>
    <row r="961" spans="1:1">
      <c r="A961">
        <v>-1.1060000000000001</v>
      </c>
    </row>
    <row r="962" spans="1:1">
      <c r="A962">
        <v>-0.30199999999999999</v>
      </c>
    </row>
    <row r="963" spans="1:1">
      <c r="A963">
        <v>-2.4569999999999999</v>
      </c>
    </row>
    <row r="964" spans="1:1">
      <c r="A964">
        <v>-2.1160000000000001</v>
      </c>
    </row>
    <row r="965" spans="1:1">
      <c r="A965">
        <v>-1.6519999999999999</v>
      </c>
    </row>
    <row r="966" spans="1:1">
      <c r="A966">
        <v>-2.5750000000000002</v>
      </c>
    </row>
    <row r="967" spans="1:1">
      <c r="A967">
        <v>-2.5569999999999999</v>
      </c>
    </row>
    <row r="968" spans="1:1">
      <c r="A968">
        <v>-6.2779999999999996</v>
      </c>
    </row>
    <row r="969" spans="1:1">
      <c r="A969">
        <v>-3.2959999999999998</v>
      </c>
    </row>
    <row r="970" spans="1:1">
      <c r="A970">
        <v>-1.9119999999999999</v>
      </c>
    </row>
    <row r="971" spans="1:1">
      <c r="A971">
        <v>-4.8319999999999999</v>
      </c>
    </row>
    <row r="972" spans="1:1">
      <c r="A972">
        <v>-2.0779999999999998</v>
      </c>
    </row>
    <row r="973" spans="1:1">
      <c r="A973">
        <v>-2.5270000000000001</v>
      </c>
    </row>
    <row r="974" spans="1:1">
      <c r="A974">
        <v>0.59599999999999997</v>
      </c>
    </row>
    <row r="975" spans="1:1">
      <c r="A975">
        <v>1.35</v>
      </c>
    </row>
    <row r="976" spans="1:1">
      <c r="A976">
        <v>2.9870000000000001</v>
      </c>
    </row>
    <row r="977" spans="1:1">
      <c r="A977">
        <v>1.002</v>
      </c>
    </row>
    <row r="978" spans="1:1">
      <c r="A978">
        <v>0.34599999999999997</v>
      </c>
    </row>
    <row r="979" spans="1:1">
      <c r="A979">
        <v>0.55900000000000005</v>
      </c>
    </row>
    <row r="980" spans="1:1">
      <c r="A980">
        <v>0.83</v>
      </c>
    </row>
    <row r="981" spans="1:1">
      <c r="A981">
        <v>0.68700000000000006</v>
      </c>
    </row>
    <row r="982" spans="1:1">
      <c r="A982">
        <v>0.58499999999999996</v>
      </c>
    </row>
    <row r="983" spans="1:1">
      <c r="A983">
        <v>-2.218</v>
      </c>
    </row>
    <row r="984" spans="1:1">
      <c r="A984">
        <v>-2.87</v>
      </c>
    </row>
    <row r="985" spans="1:1">
      <c r="A985">
        <v>-1.054</v>
      </c>
    </row>
    <row r="986" spans="1:1">
      <c r="A986">
        <v>-1.782</v>
      </c>
    </row>
    <row r="987" spans="1:1">
      <c r="A987">
        <v>0.50900000000000001</v>
      </c>
    </row>
    <row r="988" spans="1:1">
      <c r="A988">
        <v>-0.48699999999999999</v>
      </c>
    </row>
    <row r="989" spans="1:1">
      <c r="A989">
        <v>-2.948</v>
      </c>
    </row>
    <row r="990" spans="1:1">
      <c r="A990">
        <v>-4.5199999999999996</v>
      </c>
    </row>
    <row r="991" spans="1:1">
      <c r="A991">
        <v>-3.2320000000000002</v>
      </c>
    </row>
    <row r="992" spans="1:1">
      <c r="A992">
        <v>-0.51400000000000001</v>
      </c>
    </row>
    <row r="993" spans="1:1">
      <c r="A993">
        <v>1.546</v>
      </c>
    </row>
    <row r="994" spans="1:1">
      <c r="A994">
        <v>6.8620000000000001</v>
      </c>
    </row>
    <row r="995" spans="1:1">
      <c r="A995">
        <v>5.7560000000000002</v>
      </c>
    </row>
    <row r="996" spans="1:1">
      <c r="A996">
        <v>6.9660000000000002</v>
      </c>
    </row>
    <row r="997" spans="1:1">
      <c r="A997">
        <v>5.9649999999999999</v>
      </c>
    </row>
    <row r="998" spans="1:1">
      <c r="A998">
        <v>3.7490000000000001</v>
      </c>
    </row>
    <row r="999" spans="1:1">
      <c r="A999">
        <v>2.6190000000000002</v>
      </c>
    </row>
    <row r="1000" spans="1:1">
      <c r="A1000">
        <v>0.32500000000000001</v>
      </c>
    </row>
    <row r="1001" spans="1:1">
      <c r="A1001">
        <v>-4.6950000000000003</v>
      </c>
    </row>
    <row r="1002" spans="1:1">
      <c r="A1002">
        <v>-0.376</v>
      </c>
    </row>
    <row r="1003" spans="1:1">
      <c r="A1003">
        <v>2.0680000000000001</v>
      </c>
    </row>
    <row r="1004" spans="1:1">
      <c r="A1004">
        <v>1.212</v>
      </c>
    </row>
    <row r="1005" spans="1:1">
      <c r="A1005">
        <v>4.7080000000000002</v>
      </c>
    </row>
    <row r="1006" spans="1:1">
      <c r="A1006">
        <v>-1.575</v>
      </c>
    </row>
    <row r="1007" spans="1:1">
      <c r="A1007">
        <v>-3.823</v>
      </c>
    </row>
    <row r="1008" spans="1:1">
      <c r="A1008">
        <v>-3.1240000000000001</v>
      </c>
    </row>
    <row r="1009" spans="1:1">
      <c r="A1009">
        <v>-3.4209999999999998</v>
      </c>
    </row>
    <row r="1010" spans="1:1">
      <c r="A1010">
        <v>-4.6639999999999997</v>
      </c>
    </row>
    <row r="1011" spans="1:1">
      <c r="A1011">
        <v>-3.1989999999999998</v>
      </c>
    </row>
    <row r="1012" spans="1:1">
      <c r="A1012">
        <v>-3.7050000000000001</v>
      </c>
    </row>
    <row r="1013" spans="1:1">
      <c r="A1013">
        <v>-5.6639999999999997</v>
      </c>
    </row>
    <row r="1014" spans="1:1">
      <c r="A1014">
        <v>-7.4109999999999996</v>
      </c>
    </row>
    <row r="1015" spans="1:1">
      <c r="A1015">
        <v>-6.9779999999999998</v>
      </c>
    </row>
    <row r="1016" spans="1:1">
      <c r="A1016">
        <v>-3.0049999999999999</v>
      </c>
    </row>
    <row r="1017" spans="1:1">
      <c r="A1017">
        <v>0.44800000000000001</v>
      </c>
    </row>
    <row r="1018" spans="1:1">
      <c r="A1018">
        <v>1.478</v>
      </c>
    </row>
    <row r="1019" spans="1:1">
      <c r="A1019">
        <v>3.7770000000000001</v>
      </c>
    </row>
    <row r="1020" spans="1:1">
      <c r="A1020">
        <v>-1.069</v>
      </c>
    </row>
    <row r="1021" spans="1:1">
      <c r="A1021">
        <v>-0.79200000000000004</v>
      </c>
    </row>
    <row r="1022" spans="1:1">
      <c r="A1022">
        <v>-1.597</v>
      </c>
    </row>
    <row r="1023" spans="1:1">
      <c r="A1023">
        <v>1.222</v>
      </c>
    </row>
    <row r="1024" spans="1:1">
      <c r="A1024">
        <v>-0.61099999999999999</v>
      </c>
    </row>
    <row r="1025" spans="1:1">
      <c r="A1025">
        <v>-2.5999999999999999E-2</v>
      </c>
    </row>
    <row r="1026" spans="1:1">
      <c r="A1026">
        <v>0.92300000000000004</v>
      </c>
    </row>
    <row r="1027" spans="1:1">
      <c r="A1027">
        <v>0.19900000000000001</v>
      </c>
    </row>
    <row r="1028" spans="1:1">
      <c r="A1028">
        <v>-0.78700000000000003</v>
      </c>
    </row>
    <row r="1029" spans="1:1">
      <c r="A1029">
        <v>-3.1080000000000001</v>
      </c>
    </row>
    <row r="1030" spans="1:1">
      <c r="A1030">
        <v>-0.54400000000000004</v>
      </c>
    </row>
    <row r="1031" spans="1:1">
      <c r="A1031">
        <v>0.82899999999999996</v>
      </c>
    </row>
    <row r="1032" spans="1:1">
      <c r="A1032">
        <v>9.9000000000000005E-2</v>
      </c>
    </row>
    <row r="1033" spans="1:1">
      <c r="A1033">
        <v>0.70799999999999996</v>
      </c>
    </row>
    <row r="1034" spans="1:1">
      <c r="A1034">
        <v>1.0609999999999999</v>
      </c>
    </row>
    <row r="1035" spans="1:1">
      <c r="A1035">
        <v>1.647</v>
      </c>
    </row>
    <row r="1036" spans="1:1">
      <c r="A1036">
        <v>4.5439999999999996</v>
      </c>
    </row>
    <row r="1037" spans="1:1">
      <c r="A1037">
        <v>6.1</v>
      </c>
    </row>
    <row r="1038" spans="1:1">
      <c r="A1038">
        <v>4.5069999999999997</v>
      </c>
    </row>
    <row r="1039" spans="1:1">
      <c r="A1039">
        <v>2.9369999999999998</v>
      </c>
    </row>
    <row r="1040" spans="1:1">
      <c r="A1040">
        <v>1.764</v>
      </c>
    </row>
    <row r="1041" spans="1:1">
      <c r="A1041">
        <v>0.16200000000000001</v>
      </c>
    </row>
    <row r="1042" spans="1:1">
      <c r="A1042">
        <v>-4.0140000000000002</v>
      </c>
    </row>
    <row r="1043" spans="1:1">
      <c r="A1043">
        <v>-1.8049999999999999</v>
      </c>
    </row>
    <row r="1044" spans="1:1">
      <c r="A1044">
        <v>-2.1989999999999998</v>
      </c>
    </row>
    <row r="1045" spans="1:1">
      <c r="A1045">
        <v>-1.0249999999999999</v>
      </c>
    </row>
    <row r="1046" spans="1:1">
      <c r="A1046">
        <v>-0.58599999999999997</v>
      </c>
    </row>
    <row r="1047" spans="1:1">
      <c r="A1047">
        <v>0.32100000000000001</v>
      </c>
    </row>
    <row r="1048" spans="1:1">
      <c r="A1048">
        <v>1.3280000000000001</v>
      </c>
    </row>
    <row r="1049" spans="1:1">
      <c r="A1049">
        <v>3.8140000000000001</v>
      </c>
    </row>
    <row r="1050" spans="1:1">
      <c r="A1050">
        <v>2.1419999999999999</v>
      </c>
    </row>
    <row r="1051" spans="1:1">
      <c r="A1051">
        <v>2.964</v>
      </c>
    </row>
    <row r="1052" spans="1:1">
      <c r="A1052">
        <v>2.8679999999999999</v>
      </c>
    </row>
    <row r="1053" spans="1:1">
      <c r="A1053">
        <v>2.6539999999999999</v>
      </c>
    </row>
    <row r="1054" spans="1:1">
      <c r="A1054">
        <v>2.8260000000000001</v>
      </c>
    </row>
    <row r="1055" spans="1:1">
      <c r="A1055">
        <v>1.4490000000000001</v>
      </c>
    </row>
    <row r="1056" spans="1:1">
      <c r="A1056">
        <v>0.29199999999999998</v>
      </c>
    </row>
    <row r="1057" spans="1:1">
      <c r="A1057">
        <v>0.32400000000000001</v>
      </c>
    </row>
    <row r="1058" spans="1:1">
      <c r="A1058">
        <v>-0.63900000000000001</v>
      </c>
    </row>
    <row r="1059" spans="1:1">
      <c r="A1059">
        <v>3.0000000000000001E-3</v>
      </c>
    </row>
    <row r="1060" spans="1:1">
      <c r="A1060">
        <v>0.24299999999999999</v>
      </c>
    </row>
    <row r="1061" spans="1:1">
      <c r="A1061">
        <v>3.581</v>
      </c>
    </row>
    <row r="1062" spans="1:1">
      <c r="A1062">
        <v>1.99</v>
      </c>
    </row>
    <row r="1063" spans="1:1">
      <c r="A1063">
        <v>0.58599999999999997</v>
      </c>
    </row>
    <row r="1064" spans="1:1">
      <c r="A1064">
        <v>0.746</v>
      </c>
    </row>
    <row r="1065" spans="1:1">
      <c r="A1065">
        <v>-1.784</v>
      </c>
    </row>
    <row r="1066" spans="1:1">
      <c r="A1066">
        <v>-0.78400000000000003</v>
      </c>
    </row>
    <row r="1067" spans="1:1">
      <c r="A1067">
        <v>-1.359</v>
      </c>
    </row>
    <row r="1068" spans="1:1">
      <c r="A1068">
        <v>-6.0000000000000001E-3</v>
      </c>
    </row>
    <row r="1069" spans="1:1">
      <c r="A1069">
        <v>-0.52300000000000002</v>
      </c>
    </row>
    <row r="1070" spans="1:1">
      <c r="A1070">
        <v>-3.0059999999999998</v>
      </c>
    </row>
    <row r="1071" spans="1:1">
      <c r="A1071">
        <v>-1.8260000000000001</v>
      </c>
    </row>
    <row r="1072" spans="1:1">
      <c r="A1072">
        <v>-2.492</v>
      </c>
    </row>
    <row r="1073" spans="1:1">
      <c r="A1073">
        <v>-0.89400000000000002</v>
      </c>
    </row>
    <row r="1074" spans="1:1">
      <c r="A1074">
        <v>1.024</v>
      </c>
    </row>
    <row r="1075" spans="1:1">
      <c r="A1075">
        <v>0.19400000000000001</v>
      </c>
    </row>
    <row r="1076" spans="1:1">
      <c r="A1076">
        <v>2.13</v>
      </c>
    </row>
    <row r="1077" spans="1:1">
      <c r="A1077">
        <v>1.917</v>
      </c>
    </row>
    <row r="1078" spans="1:1">
      <c r="A1078">
        <v>1.4730000000000001</v>
      </c>
    </row>
    <row r="1079" spans="1:1">
      <c r="A1079">
        <v>5.9210000000000003</v>
      </c>
    </row>
    <row r="1080" spans="1:1">
      <c r="A1080">
        <v>3.8410000000000002</v>
      </c>
    </row>
    <row r="1081" spans="1:1">
      <c r="A1081">
        <v>2.181</v>
      </c>
    </row>
    <row r="1082" spans="1:1">
      <c r="A1082">
        <v>1.9630000000000001</v>
      </c>
    </row>
    <row r="1083" spans="1:1">
      <c r="A1083">
        <v>1.9350000000000001</v>
      </c>
    </row>
    <row r="1084" spans="1:1">
      <c r="A1084">
        <v>-8.7999999999999995E-2</v>
      </c>
    </row>
    <row r="1085" spans="1:1">
      <c r="A1085">
        <v>-0.874</v>
      </c>
    </row>
    <row r="1086" spans="1:1">
      <c r="A1086">
        <v>0.95</v>
      </c>
    </row>
    <row r="1087" spans="1:1">
      <c r="A1087">
        <v>3.0009999999999999</v>
      </c>
    </row>
    <row r="1088" spans="1:1">
      <c r="A1088">
        <v>2.4319999999999999</v>
      </c>
    </row>
    <row r="1089" spans="1:1">
      <c r="A1089">
        <v>1.8320000000000001</v>
      </c>
    </row>
    <row r="1090" spans="1:1">
      <c r="A1090">
        <v>3.0590000000000002</v>
      </c>
    </row>
    <row r="1091" spans="1:1">
      <c r="A1091">
        <v>2.9780000000000002</v>
      </c>
    </row>
    <row r="1092" spans="1:1">
      <c r="A1092">
        <v>2.2280000000000002</v>
      </c>
    </row>
    <row r="1093" spans="1:1">
      <c r="A1093">
        <v>1.673</v>
      </c>
    </row>
    <row r="1094" spans="1:1">
      <c r="A1094">
        <v>1.798</v>
      </c>
    </row>
    <row r="1095" spans="1:1">
      <c r="A1095">
        <v>1.2709999999999999</v>
      </c>
    </row>
    <row r="1096" spans="1:1">
      <c r="A1096">
        <v>-1.964</v>
      </c>
    </row>
    <row r="1097" spans="1:1">
      <c r="A1097">
        <v>-2.0609999999999999</v>
      </c>
    </row>
    <row r="1098" spans="1:1">
      <c r="A1098">
        <v>-2.4159999999999999</v>
      </c>
    </row>
    <row r="1099" spans="1:1">
      <c r="A1099">
        <v>-0.94099999999999995</v>
      </c>
    </row>
    <row r="1100" spans="1:1">
      <c r="A1100">
        <v>-3.0680000000000001</v>
      </c>
    </row>
    <row r="1101" spans="1:1">
      <c r="A1101">
        <v>-2.718</v>
      </c>
    </row>
    <row r="1102" spans="1:1">
      <c r="A1102">
        <v>-1.925</v>
      </c>
    </row>
    <row r="1103" spans="1:1">
      <c r="A1103">
        <v>0.92800000000000005</v>
      </c>
    </row>
    <row r="1104" spans="1:1">
      <c r="A1104">
        <v>0.26700000000000002</v>
      </c>
    </row>
    <row r="1105" spans="1:1">
      <c r="A1105">
        <v>-0.88800000000000001</v>
      </c>
    </row>
    <row r="1106" spans="1:1">
      <c r="A1106">
        <v>-2.3039999999999998</v>
      </c>
    </row>
    <row r="1107" spans="1:1">
      <c r="A1107">
        <v>-0.495</v>
      </c>
    </row>
    <row r="1108" spans="1:1">
      <c r="A1108">
        <v>0.29399999999999998</v>
      </c>
    </row>
    <row r="1109" spans="1:1">
      <c r="A1109">
        <v>0.86</v>
      </c>
    </row>
    <row r="1110" spans="1:1">
      <c r="A1110">
        <v>0.28199999999999997</v>
      </c>
    </row>
    <row r="1111" spans="1:1">
      <c r="A1111">
        <v>-0.58199999999999996</v>
      </c>
    </row>
    <row r="1112" spans="1:1">
      <c r="A1112">
        <v>1.014</v>
      </c>
    </row>
    <row r="1113" spans="1:1">
      <c r="A1113">
        <v>2.919</v>
      </c>
    </row>
    <row r="1114" spans="1:1">
      <c r="A1114">
        <v>2.431</v>
      </c>
    </row>
    <row r="1115" spans="1:1">
      <c r="A1115">
        <v>0.24099999999999999</v>
      </c>
    </row>
    <row r="1116" spans="1:1">
      <c r="A1116">
        <v>-1.0840000000000001</v>
      </c>
    </row>
    <row r="1117" spans="1:1">
      <c r="A1117">
        <v>-0.72799999999999998</v>
      </c>
    </row>
    <row r="1118" spans="1:1">
      <c r="A1118">
        <v>-0.91200000000000003</v>
      </c>
    </row>
    <row r="1119" spans="1:1">
      <c r="A1119">
        <v>-0.98299999999999998</v>
      </c>
    </row>
    <row r="1120" spans="1:1">
      <c r="A1120">
        <v>-1.002</v>
      </c>
    </row>
    <row r="1121" spans="1:1">
      <c r="A1121">
        <v>-0.73299999999999998</v>
      </c>
    </row>
    <row r="1122" spans="1:1">
      <c r="A1122">
        <v>-0.246</v>
      </c>
    </row>
    <row r="1123" spans="1:1">
      <c r="A1123">
        <v>-1.635</v>
      </c>
    </row>
    <row r="1124" spans="1:1">
      <c r="A1124">
        <v>-3.5249999999999999</v>
      </c>
    </row>
    <row r="1125" spans="1:1">
      <c r="A1125">
        <v>-1.8540000000000001</v>
      </c>
    </row>
    <row r="1126" spans="1:1">
      <c r="A1126">
        <v>-1.9930000000000001</v>
      </c>
    </row>
    <row r="1127" spans="1:1">
      <c r="A1127">
        <v>-0.88500000000000001</v>
      </c>
    </row>
    <row r="1128" spans="1:1">
      <c r="A1128">
        <v>7.5999999999999998E-2</v>
      </c>
    </row>
    <row r="1129" spans="1:1">
      <c r="A1129">
        <v>1.2</v>
      </c>
    </row>
    <row r="1130" spans="1:1">
      <c r="A1130">
        <v>0.10199999999999999</v>
      </c>
    </row>
    <row r="1131" spans="1:1">
      <c r="A1131">
        <v>0.27800000000000002</v>
      </c>
    </row>
    <row r="1132" spans="1:1">
      <c r="A1132">
        <v>-1.554</v>
      </c>
    </row>
    <row r="1133" spans="1:1">
      <c r="A1133">
        <v>-1.5860000000000001</v>
      </c>
    </row>
    <row r="1134" spans="1:1">
      <c r="A1134">
        <v>0.51700000000000002</v>
      </c>
    </row>
    <row r="1135" spans="1:1">
      <c r="A1135">
        <v>0.32800000000000001</v>
      </c>
    </row>
    <row r="1136" spans="1:1">
      <c r="A1136">
        <v>0.81499999999999995</v>
      </c>
    </row>
    <row r="1137" spans="1:1">
      <c r="A1137">
        <v>2.5289999999999999</v>
      </c>
    </row>
    <row r="1138" spans="1:1">
      <c r="A1138">
        <v>1.9650000000000001</v>
      </c>
    </row>
    <row r="1139" spans="1:1">
      <c r="A1139">
        <v>-0.14699999999999999</v>
      </c>
    </row>
    <row r="1140" spans="1:1">
      <c r="A1140">
        <v>-0.40100000000000002</v>
      </c>
    </row>
    <row r="1141" spans="1:1">
      <c r="A1141">
        <v>-0.34899999999999998</v>
      </c>
    </row>
    <row r="1142" spans="1:1">
      <c r="A1142">
        <v>-0.748</v>
      </c>
    </row>
    <row r="1143" spans="1:1">
      <c r="A1143">
        <v>0.23200000000000001</v>
      </c>
    </row>
    <row r="1144" spans="1:1">
      <c r="A1144">
        <v>0.39300000000000002</v>
      </c>
    </row>
    <row r="1145" spans="1:1">
      <c r="A1145">
        <v>1.109</v>
      </c>
    </row>
    <row r="1146" spans="1:1">
      <c r="A1146">
        <v>0.99099999999999999</v>
      </c>
    </row>
    <row r="1147" spans="1:1">
      <c r="A1147">
        <v>0.873</v>
      </c>
    </row>
    <row r="1148" spans="1:1">
      <c r="A1148">
        <v>0.41299999999999998</v>
      </c>
    </row>
    <row r="1149" spans="1:1">
      <c r="A1149">
        <v>1.26</v>
      </c>
    </row>
    <row r="1150" spans="1:1">
      <c r="A1150">
        <v>0.58299999999999996</v>
      </c>
    </row>
    <row r="1151" spans="1:1">
      <c r="A1151">
        <v>0.73799999999999999</v>
      </c>
    </row>
    <row r="1152" spans="1:1">
      <c r="A1152">
        <v>1.0049999999999999</v>
      </c>
    </row>
    <row r="1153" spans="1:1">
      <c r="A1153">
        <v>-8.5999999999999993E-2</v>
      </c>
    </row>
    <row r="1154" spans="1:1">
      <c r="A1154">
        <v>0.26100000000000001</v>
      </c>
    </row>
    <row r="1155" spans="1:1">
      <c r="A1155">
        <v>1.411</v>
      </c>
    </row>
    <row r="1156" spans="1:1">
      <c r="A1156">
        <v>1.9259999999999999</v>
      </c>
    </row>
    <row r="1157" spans="1:1">
      <c r="A1157">
        <v>1.5249999999999999</v>
      </c>
    </row>
    <row r="1158" spans="1:1">
      <c r="A1158">
        <v>1.113</v>
      </c>
    </row>
    <row r="1159" spans="1:1">
      <c r="A1159">
        <v>0.42799999999999999</v>
      </c>
    </row>
    <row r="1160" spans="1:1">
      <c r="A1160">
        <v>2.923</v>
      </c>
    </row>
    <row r="1161" spans="1:1">
      <c r="A1161">
        <v>1.1319999999999999</v>
      </c>
    </row>
    <row r="1162" spans="1:1">
      <c r="A1162">
        <v>2.1110000000000002</v>
      </c>
    </row>
    <row r="1163" spans="1:1">
      <c r="A1163">
        <v>6.5000000000000002E-2</v>
      </c>
    </row>
    <row r="1164" spans="1:1">
      <c r="A1164">
        <v>0.87</v>
      </c>
    </row>
    <row r="1165" spans="1:1">
      <c r="A1165">
        <v>-2.1179999999999999</v>
      </c>
    </row>
    <row r="1166" spans="1:1">
      <c r="A1166">
        <v>-1.49</v>
      </c>
    </row>
    <row r="1167" spans="1:1">
      <c r="A1167">
        <v>-0.69799999999999995</v>
      </c>
    </row>
    <row r="1168" spans="1:1">
      <c r="A1168">
        <v>-0.80400000000000005</v>
      </c>
    </row>
    <row r="1169" spans="1:1">
      <c r="A1169">
        <v>-0.59699999999999998</v>
      </c>
    </row>
    <row r="1170" spans="1:1">
      <c r="A1170">
        <v>-1.6539999999999999</v>
      </c>
    </row>
    <row r="1171" spans="1:1">
      <c r="A1171">
        <v>-1.31</v>
      </c>
    </row>
    <row r="1172" spans="1:1">
      <c r="A1172">
        <v>-0.83799999999999997</v>
      </c>
    </row>
    <row r="1173" spans="1:1">
      <c r="A1173">
        <v>-0.217</v>
      </c>
    </row>
    <row r="1174" spans="1:1">
      <c r="A1174">
        <v>-0.46100000000000002</v>
      </c>
    </row>
    <row r="1175" spans="1:1">
      <c r="A1175">
        <v>-0.28799999999999998</v>
      </c>
    </row>
    <row r="1176" spans="1:1">
      <c r="A1176">
        <v>-1.43</v>
      </c>
    </row>
    <row r="1177" spans="1:1">
      <c r="A1177">
        <v>-0.53700000000000003</v>
      </c>
    </row>
    <row r="1178" spans="1:1">
      <c r="A1178">
        <v>0.251</v>
      </c>
    </row>
    <row r="1179" spans="1:1">
      <c r="A1179">
        <v>1.2070000000000001</v>
      </c>
    </row>
    <row r="1180" spans="1:1">
      <c r="A1180">
        <v>0.66</v>
      </c>
    </row>
    <row r="1181" spans="1:1">
      <c r="A1181">
        <v>0.76</v>
      </c>
    </row>
    <row r="1182" spans="1:1">
      <c r="A1182">
        <v>-0.63300000000000001</v>
      </c>
    </row>
    <row r="1183" spans="1:1">
      <c r="A1183">
        <v>8.5000000000000006E-2</v>
      </c>
    </row>
    <row r="1184" spans="1:1">
      <c r="A1184">
        <v>-0.41499999999999998</v>
      </c>
    </row>
    <row r="1185" spans="1:1">
      <c r="A1185">
        <v>-0.93700000000000006</v>
      </c>
    </row>
    <row r="1186" spans="1:1">
      <c r="A1186">
        <v>-1.024</v>
      </c>
    </row>
    <row r="1187" spans="1:1">
      <c r="A1187">
        <v>-0.51700000000000002</v>
      </c>
    </row>
    <row r="1188" spans="1:1">
      <c r="A1188">
        <v>-1.52</v>
      </c>
    </row>
    <row r="1189" spans="1:1">
      <c r="A1189">
        <v>-1.042</v>
      </c>
    </row>
    <row r="1190" spans="1:1">
      <c r="A1190">
        <v>-0.77</v>
      </c>
    </row>
    <row r="1191" spans="1:1">
      <c r="A1191">
        <v>0.36199999999999999</v>
      </c>
    </row>
    <row r="1192" spans="1:1">
      <c r="A1192">
        <v>1.014</v>
      </c>
    </row>
    <row r="1193" spans="1:1">
      <c r="A1193">
        <v>1.748</v>
      </c>
    </row>
    <row r="1194" spans="1:1">
      <c r="A1194">
        <v>1.3080000000000001</v>
      </c>
    </row>
    <row r="1195" spans="1:1">
      <c r="A1195">
        <v>1.66</v>
      </c>
    </row>
    <row r="1196" spans="1:1">
      <c r="A1196">
        <v>1.2689999999999999</v>
      </c>
    </row>
    <row r="1197" spans="1:1">
      <c r="A1197">
        <v>0.64200000000000002</v>
      </c>
    </row>
    <row r="1198" spans="1:1">
      <c r="A1198">
        <v>0.94899999999999995</v>
      </c>
    </row>
    <row r="1199" spans="1:1">
      <c r="A1199">
        <v>0.23400000000000001</v>
      </c>
    </row>
    <row r="1200" spans="1:1">
      <c r="A1200">
        <v>0.74</v>
      </c>
    </row>
    <row r="1201" spans="1:1">
      <c r="A1201">
        <v>0.373</v>
      </c>
    </row>
    <row r="1202" spans="1:1">
      <c r="A1202">
        <v>-1.4139999999999999</v>
      </c>
    </row>
    <row r="1203" spans="1:1">
      <c r="A1203">
        <v>-1.595</v>
      </c>
    </row>
    <row r="1204" spans="1:1">
      <c r="A1204">
        <v>-0.77600000000000002</v>
      </c>
    </row>
    <row r="1205" spans="1:1">
      <c r="A1205">
        <v>0.81</v>
      </c>
    </row>
    <row r="1206" spans="1:1">
      <c r="A1206">
        <v>1.113</v>
      </c>
    </row>
    <row r="1207" spans="1:1">
      <c r="A1207">
        <v>1.911</v>
      </c>
    </row>
    <row r="1208" spans="1:1">
      <c r="A1208">
        <v>1.4119999999999999</v>
      </c>
    </row>
    <row r="1209" spans="1:1">
      <c r="A1209">
        <v>0.58299999999999996</v>
      </c>
    </row>
    <row r="1210" spans="1:1">
      <c r="A1210">
        <v>-0.27</v>
      </c>
    </row>
    <row r="1211" spans="1:1">
      <c r="A1211">
        <v>-1.006</v>
      </c>
    </row>
    <row r="1212" spans="1:1">
      <c r="A1212">
        <v>-1.2250000000000001</v>
      </c>
    </row>
    <row r="1213" spans="1:1">
      <c r="A1213">
        <v>-9.9000000000000005E-2</v>
      </c>
    </row>
    <row r="1214" spans="1:1">
      <c r="A1214">
        <v>0.26300000000000001</v>
      </c>
    </row>
    <row r="1215" spans="1:1">
      <c r="A1215">
        <v>-0.72199999999999998</v>
      </c>
    </row>
    <row r="1216" spans="1:1">
      <c r="A1216">
        <v>-0.78200000000000003</v>
      </c>
    </row>
    <row r="1217" spans="1:1">
      <c r="A1217">
        <v>-0.88100000000000001</v>
      </c>
    </row>
    <row r="1218" spans="1:1">
      <c r="A1218">
        <v>-0.123</v>
      </c>
    </row>
    <row r="1219" spans="1:1">
      <c r="A1219">
        <v>-0.28399999999999997</v>
      </c>
    </row>
    <row r="1220" spans="1:1">
      <c r="A1220">
        <v>1.0840000000000001</v>
      </c>
    </row>
    <row r="1221" spans="1:1">
      <c r="A1221">
        <v>0.308</v>
      </c>
    </row>
    <row r="1222" spans="1:1">
      <c r="A1222">
        <v>0.33400000000000002</v>
      </c>
    </row>
    <row r="1223" spans="1:1">
      <c r="A1223">
        <v>-3.4000000000000002E-2</v>
      </c>
    </row>
    <row r="1224" spans="1:1">
      <c r="A1224">
        <v>0.20499999999999999</v>
      </c>
    </row>
    <row r="1225" spans="1:1">
      <c r="A1225">
        <v>0.34499999999999997</v>
      </c>
    </row>
    <row r="1226" spans="1:1">
      <c r="A1226">
        <v>0.50800000000000001</v>
      </c>
    </row>
    <row r="1227" spans="1:1">
      <c r="A1227">
        <v>0.33800000000000002</v>
      </c>
    </row>
    <row r="1228" spans="1:1">
      <c r="A1228">
        <v>2.23</v>
      </c>
    </row>
    <row r="1229" spans="1:1">
      <c r="A1229">
        <v>2.6520000000000001</v>
      </c>
    </row>
    <row r="1230" spans="1:1">
      <c r="A1230">
        <v>2.3069999999999999</v>
      </c>
    </row>
    <row r="1231" spans="1:1">
      <c r="A1231">
        <v>2.4420000000000002</v>
      </c>
    </row>
    <row r="1232" spans="1:1">
      <c r="A1232">
        <v>1.2949999999999999</v>
      </c>
    </row>
    <row r="1233" spans="1:1">
      <c r="A1233">
        <v>0.16400000000000001</v>
      </c>
    </row>
    <row r="1234" spans="1:1">
      <c r="A1234">
        <v>0.41799999999999998</v>
      </c>
    </row>
    <row r="1235" spans="1:1">
      <c r="A1235">
        <v>6.2E-2</v>
      </c>
    </row>
    <row r="1236" spans="1:1">
      <c r="A1236">
        <v>-3.5999999999999997E-2</v>
      </c>
    </row>
    <row r="1237" spans="1:1">
      <c r="A1237">
        <v>1.58</v>
      </c>
    </row>
    <row r="1238" spans="1:1">
      <c r="A1238">
        <v>1.4710000000000001</v>
      </c>
    </row>
    <row r="1239" spans="1:1">
      <c r="A1239">
        <v>0.498</v>
      </c>
    </row>
    <row r="1240" spans="1:1">
      <c r="A1240">
        <v>-0.66300000000000003</v>
      </c>
    </row>
    <row r="1241" spans="1:1">
      <c r="A1241">
        <v>8.3000000000000004E-2</v>
      </c>
    </row>
    <row r="1242" spans="1:1">
      <c r="A1242">
        <v>0.108</v>
      </c>
    </row>
    <row r="1243" spans="1:1">
      <c r="A1243">
        <v>9.8000000000000004E-2</v>
      </c>
    </row>
    <row r="1244" spans="1:1">
      <c r="A1244">
        <v>-1.29</v>
      </c>
    </row>
    <row r="1245" spans="1:1">
      <c r="A1245">
        <v>-1.466</v>
      </c>
    </row>
    <row r="1246" spans="1:1">
      <c r="A1246">
        <v>-0.96799999999999997</v>
      </c>
    </row>
    <row r="1247" spans="1:1">
      <c r="A1247">
        <v>-0.25600000000000001</v>
      </c>
    </row>
    <row r="1248" spans="1:1">
      <c r="A1248">
        <v>3.7669999999999999</v>
      </c>
    </row>
    <row r="1249" spans="1:1">
      <c r="A1249">
        <v>3.6019999999999999</v>
      </c>
    </row>
    <row r="1250" spans="1:1">
      <c r="A1250">
        <v>3.1560000000000001</v>
      </c>
    </row>
    <row r="1251" spans="1:1">
      <c r="A1251">
        <v>3.266</v>
      </c>
    </row>
    <row r="1252" spans="1:1">
      <c r="A1252">
        <v>1.2629999999999999</v>
      </c>
    </row>
    <row r="1253" spans="1:1">
      <c r="A1253">
        <v>-0.29299999999999998</v>
      </c>
    </row>
    <row r="1254" spans="1:1">
      <c r="A1254">
        <v>-5.0999999999999997E-2</v>
      </c>
    </row>
    <row r="1255" spans="1:1">
      <c r="A1255">
        <v>0.72199999999999998</v>
      </c>
    </row>
    <row r="1256" spans="1:1">
      <c r="A1256">
        <v>-1.7000000000000001E-2</v>
      </c>
    </row>
    <row r="1257" spans="1:1">
      <c r="A1257">
        <v>0.14000000000000001</v>
      </c>
    </row>
    <row r="1258" spans="1:1">
      <c r="A1258">
        <v>0.25700000000000001</v>
      </c>
    </row>
    <row r="1259" spans="1:1">
      <c r="A1259">
        <v>-0.36599999999999999</v>
      </c>
    </row>
    <row r="1260" spans="1:1">
      <c r="A1260">
        <v>-1.3859999999999999</v>
      </c>
    </row>
    <row r="1261" spans="1:1">
      <c r="A1261">
        <v>-1.1020000000000001</v>
      </c>
    </row>
    <row r="1262" spans="1:1">
      <c r="A1262">
        <v>-1.5129999999999999</v>
      </c>
    </row>
    <row r="1263" spans="1:1">
      <c r="A1263">
        <v>0.14099999999999999</v>
      </c>
    </row>
    <row r="1264" spans="1:1">
      <c r="A1264">
        <v>0.22</v>
      </c>
    </row>
    <row r="1265" spans="1:1">
      <c r="A1265">
        <v>1.534</v>
      </c>
    </row>
    <row r="1266" spans="1:1">
      <c r="A1266">
        <v>2.9449999999999998</v>
      </c>
    </row>
    <row r="1267" spans="1:1">
      <c r="A1267">
        <v>2.4500000000000002</v>
      </c>
    </row>
    <row r="1268" spans="1:1">
      <c r="A1268">
        <v>1.9970000000000001</v>
      </c>
    </row>
    <row r="1269" spans="1:1">
      <c r="A1269">
        <v>2.4950000000000001</v>
      </c>
    </row>
    <row r="1270" spans="1:1">
      <c r="A1270">
        <v>1.0900000000000001</v>
      </c>
    </row>
    <row r="1271" spans="1:1">
      <c r="A1271">
        <v>1.133</v>
      </c>
    </row>
    <row r="1272" spans="1:1">
      <c r="A1272">
        <v>1.7150000000000001</v>
      </c>
    </row>
    <row r="1273" spans="1:1">
      <c r="A1273">
        <v>0.1</v>
      </c>
    </row>
    <row r="1274" spans="1:1">
      <c r="A1274">
        <v>1.625</v>
      </c>
    </row>
    <row r="1275" spans="1:1">
      <c r="A1275">
        <v>1.6930000000000001</v>
      </c>
    </row>
    <row r="1276" spans="1:1">
      <c r="A1276">
        <v>1.468</v>
      </c>
    </row>
    <row r="1277" spans="1:1">
      <c r="A1277">
        <v>1.423</v>
      </c>
    </row>
    <row r="1278" spans="1:1">
      <c r="A1278">
        <v>1.083</v>
      </c>
    </row>
    <row r="1279" spans="1:1">
      <c r="A1279">
        <v>1.93</v>
      </c>
    </row>
    <row r="1280" spans="1:1">
      <c r="A1280">
        <v>1.2210000000000001</v>
      </c>
    </row>
    <row r="1281" spans="1:1">
      <c r="A1281">
        <v>1.8979999999999999</v>
      </c>
    </row>
    <row r="1282" spans="1:1">
      <c r="A1282">
        <v>1.9790000000000001</v>
      </c>
    </row>
    <row r="1283" spans="1:1">
      <c r="A1283">
        <v>-0.504</v>
      </c>
    </row>
    <row r="1284" spans="1:1">
      <c r="A1284">
        <v>0.249</v>
      </c>
    </row>
    <row r="1285" spans="1:1">
      <c r="A1285">
        <v>0.68600000000000005</v>
      </c>
    </row>
    <row r="1286" spans="1:1">
      <c r="A1286">
        <v>2.3740000000000001</v>
      </c>
    </row>
    <row r="1287" spans="1:1">
      <c r="A1287">
        <v>2.452</v>
      </c>
    </row>
    <row r="1288" spans="1:1">
      <c r="A1288">
        <v>1.3839999999999999</v>
      </c>
    </row>
    <row r="1289" spans="1:1">
      <c r="A1289">
        <v>-3.008</v>
      </c>
    </row>
    <row r="1290" spans="1:1">
      <c r="A1290">
        <v>-2.4239999999999999</v>
      </c>
    </row>
    <row r="1291" spans="1:1">
      <c r="A1291">
        <v>-4.1900000000000004</v>
      </c>
    </row>
    <row r="1292" spans="1:1">
      <c r="A1292">
        <v>-3.1949999999999998</v>
      </c>
    </row>
    <row r="1293" spans="1:1">
      <c r="A1293">
        <v>-1.474</v>
      </c>
    </row>
    <row r="1294" spans="1:1">
      <c r="A1294">
        <v>-1.1739999999999999</v>
      </c>
    </row>
    <row r="1295" spans="1:1">
      <c r="A1295">
        <v>-0.98199999999999998</v>
      </c>
    </row>
    <row r="1296" spans="1:1">
      <c r="A1296">
        <v>-0.23400000000000001</v>
      </c>
    </row>
    <row r="1297" spans="1:1">
      <c r="A1297">
        <v>9.0999999999999998E-2</v>
      </c>
    </row>
    <row r="1298" spans="1:1">
      <c r="A1298">
        <v>-1.7430000000000001</v>
      </c>
    </row>
    <row r="1299" spans="1:1">
      <c r="A1299">
        <v>-0.48399999999999999</v>
      </c>
    </row>
    <row r="1300" spans="1:1">
      <c r="A1300">
        <v>-1.8440000000000001</v>
      </c>
    </row>
    <row r="1301" spans="1:1">
      <c r="A1301">
        <v>-2.133</v>
      </c>
    </row>
    <row r="1302" spans="1:1">
      <c r="A1302">
        <v>-0.13400000000000001</v>
      </c>
    </row>
    <row r="1303" spans="1:1">
      <c r="A1303">
        <v>0.71799999999999997</v>
      </c>
    </row>
    <row r="1304" spans="1:1">
      <c r="A1304">
        <v>0.75900000000000001</v>
      </c>
    </row>
    <row r="1305" spans="1:1">
      <c r="A1305">
        <v>0.22600000000000001</v>
      </c>
    </row>
    <row r="1306" spans="1:1">
      <c r="A1306">
        <v>-0.63700000000000001</v>
      </c>
    </row>
    <row r="1307" spans="1:1">
      <c r="A1307">
        <v>-9.2999999999999999E-2</v>
      </c>
    </row>
    <row r="1308" spans="1:1">
      <c r="A1308">
        <v>-8.5999999999999993E-2</v>
      </c>
    </row>
    <row r="1309" spans="1:1">
      <c r="A1309">
        <v>2.1989999999999998</v>
      </c>
    </row>
    <row r="1310" spans="1:1">
      <c r="A1310">
        <v>1.06</v>
      </c>
    </row>
    <row r="1311" spans="1:1">
      <c r="A1311">
        <v>1.927</v>
      </c>
    </row>
    <row r="1312" spans="1:1">
      <c r="A1312">
        <v>0.505</v>
      </c>
    </row>
    <row r="1313" spans="1:1">
      <c r="A1313">
        <v>2.2999999999999998</v>
      </c>
    </row>
    <row r="1314" spans="1:1">
      <c r="A1314">
        <v>1.7509999999999999</v>
      </c>
    </row>
    <row r="1315" spans="1:1">
      <c r="A1315">
        <v>-0.57599999999999996</v>
      </c>
    </row>
    <row r="1316" spans="1:1">
      <c r="A1316">
        <v>0.189</v>
      </c>
    </row>
    <row r="1317" spans="1:1">
      <c r="A1317">
        <v>-5.6000000000000001E-2</v>
      </c>
    </row>
    <row r="1318" spans="1:1">
      <c r="A1318">
        <v>-0.371</v>
      </c>
    </row>
    <row r="1319" spans="1:1">
      <c r="A1319">
        <v>0.17599999999999999</v>
      </c>
    </row>
    <row r="1320" spans="1:1">
      <c r="A1320">
        <v>-7.1999999999999995E-2</v>
      </c>
    </row>
    <row r="1321" spans="1:1">
      <c r="A1321">
        <v>-1.4550000000000001</v>
      </c>
    </row>
    <row r="1322" spans="1:1">
      <c r="A1322">
        <v>-2.3340000000000001</v>
      </c>
    </row>
    <row r="1323" spans="1:1">
      <c r="A1323">
        <v>-1.6080000000000001</v>
      </c>
    </row>
    <row r="1324" spans="1:1">
      <c r="A1324">
        <v>-1.5860000000000001</v>
      </c>
    </row>
    <row r="1325" spans="1:1">
      <c r="A1325">
        <v>-1.244</v>
      </c>
    </row>
    <row r="1326" spans="1:1">
      <c r="A1326">
        <v>-1.351</v>
      </c>
    </row>
    <row r="1327" spans="1:1">
      <c r="A1327">
        <v>-1.284</v>
      </c>
    </row>
    <row r="1328" spans="1:1">
      <c r="A1328">
        <v>-0.92600000000000005</v>
      </c>
    </row>
    <row r="1329" spans="1:1">
      <c r="A1329">
        <v>1.026</v>
      </c>
    </row>
    <row r="1330" spans="1:1">
      <c r="A1330">
        <v>1.982</v>
      </c>
    </row>
    <row r="1331" spans="1:1">
      <c r="A1331">
        <v>0.80500000000000005</v>
      </c>
    </row>
    <row r="1332" spans="1:1">
      <c r="A1332">
        <v>-2.6320000000000001</v>
      </c>
    </row>
    <row r="1333" spans="1:1">
      <c r="A1333">
        <v>-2.0259999999999998</v>
      </c>
    </row>
    <row r="1334" spans="1:1">
      <c r="A1334">
        <v>-1.6279999999999999</v>
      </c>
    </row>
    <row r="1335" spans="1:1">
      <c r="A1335">
        <v>-0.64600000000000002</v>
      </c>
    </row>
    <row r="1336" spans="1:1">
      <c r="A1336">
        <v>-4.2000000000000003E-2</v>
      </c>
    </row>
    <row r="1337" spans="1:1">
      <c r="A1337">
        <v>1.276</v>
      </c>
    </row>
    <row r="1338" spans="1:1">
      <c r="A1338">
        <v>3.2719999999999998</v>
      </c>
    </row>
    <row r="1339" spans="1:1">
      <c r="A1339">
        <v>1.9590000000000001</v>
      </c>
    </row>
    <row r="1340" spans="1:1">
      <c r="A1340">
        <v>0.34499999999999997</v>
      </c>
    </row>
    <row r="1341" spans="1:1">
      <c r="A1341">
        <v>-0.61</v>
      </c>
    </row>
    <row r="1342" spans="1:1">
      <c r="A1342">
        <v>0.29799999999999999</v>
      </c>
    </row>
    <row r="1343" spans="1:1">
      <c r="A1343">
        <v>0.56699999999999995</v>
      </c>
    </row>
    <row r="1344" spans="1:1">
      <c r="A1344">
        <v>0.55900000000000005</v>
      </c>
    </row>
    <row r="1345" spans="1:1">
      <c r="A1345">
        <v>1.8620000000000001</v>
      </c>
    </row>
    <row r="1346" spans="1:1">
      <c r="A1346">
        <v>1.4630000000000001</v>
      </c>
    </row>
    <row r="1347" spans="1:1">
      <c r="A1347">
        <v>0.78600000000000003</v>
      </c>
    </row>
    <row r="1348" spans="1:1">
      <c r="A1348">
        <v>0.80600000000000005</v>
      </c>
    </row>
    <row r="1349" spans="1:1">
      <c r="A1349">
        <v>-0.63800000000000001</v>
      </c>
    </row>
    <row r="1350" spans="1:1">
      <c r="A1350">
        <v>-0.59899999999999998</v>
      </c>
    </row>
    <row r="1351" spans="1:1">
      <c r="A1351">
        <v>-1.58</v>
      </c>
    </row>
    <row r="1352" spans="1:1">
      <c r="A1352">
        <v>-0.76900000000000002</v>
      </c>
    </row>
    <row r="1353" spans="1:1">
      <c r="A1353">
        <v>-0.96</v>
      </c>
    </row>
    <row r="1354" spans="1:1">
      <c r="A1354">
        <v>-7.1999999999999995E-2</v>
      </c>
    </row>
    <row r="1355" spans="1:1">
      <c r="A1355">
        <v>1.2609999999999999</v>
      </c>
    </row>
    <row r="1356" spans="1:1">
      <c r="A1356">
        <v>0.57699999999999996</v>
      </c>
    </row>
    <row r="1357" spans="1:1">
      <c r="A1357">
        <v>0.58699999999999997</v>
      </c>
    </row>
    <row r="1358" spans="1:1">
      <c r="A1358">
        <v>-0.67900000000000005</v>
      </c>
    </row>
    <row r="1359" spans="1:1">
      <c r="A1359">
        <v>-1.139</v>
      </c>
    </row>
    <row r="1360" spans="1:1">
      <c r="A1360">
        <v>-0.81499999999999995</v>
      </c>
    </row>
    <row r="1361" spans="1:1">
      <c r="A1361">
        <v>-1.26</v>
      </c>
    </row>
    <row r="1362" spans="1:1">
      <c r="A1362">
        <v>-0.42099999999999999</v>
      </c>
    </row>
    <row r="1363" spans="1:1">
      <c r="A1363">
        <v>0.628</v>
      </c>
    </row>
    <row r="1364" spans="1:1">
      <c r="A1364">
        <v>0.623</v>
      </c>
    </row>
    <row r="1365" spans="1:1">
      <c r="A1365">
        <v>0.25700000000000001</v>
      </c>
    </row>
    <row r="1366" spans="1:1">
      <c r="A1366">
        <v>0.71</v>
      </c>
    </row>
    <row r="1367" spans="1:1">
      <c r="A1367">
        <v>0.85499999999999998</v>
      </c>
    </row>
    <row r="1368" spans="1:1">
      <c r="A1368">
        <v>0.86399999999999999</v>
      </c>
    </row>
    <row r="1369" spans="1:1">
      <c r="A1369">
        <v>1.3140000000000001</v>
      </c>
    </row>
    <row r="1370" spans="1:1">
      <c r="A1370">
        <v>1.625</v>
      </c>
    </row>
    <row r="1371" spans="1:1">
      <c r="A1371">
        <v>1.958</v>
      </c>
    </row>
    <row r="1372" spans="1:1">
      <c r="A1372">
        <v>1.9750000000000001</v>
      </c>
    </row>
    <row r="1373" spans="1:1">
      <c r="A1373">
        <v>0.51400000000000001</v>
      </c>
    </row>
    <row r="1374" spans="1:1">
      <c r="A1374">
        <v>0.27500000000000002</v>
      </c>
    </row>
    <row r="1375" spans="1:1">
      <c r="A1375">
        <v>-5.0999999999999997E-2</v>
      </c>
    </row>
    <row r="1376" spans="1:1">
      <c r="A1376">
        <v>-0.215</v>
      </c>
    </row>
    <row r="1377" spans="1:1">
      <c r="A1377">
        <v>-1.71</v>
      </c>
    </row>
    <row r="1378" spans="1:1">
      <c r="A1378">
        <v>-0.71199999999999997</v>
      </c>
    </row>
    <row r="1379" spans="1:1">
      <c r="A1379">
        <v>-0.25</v>
      </c>
    </row>
    <row r="1380" spans="1:1">
      <c r="A1380">
        <v>0.253</v>
      </c>
    </row>
    <row r="1381" spans="1:1">
      <c r="A1381">
        <v>-0.13800000000000001</v>
      </c>
    </row>
    <row r="1382" spans="1:1">
      <c r="A1382">
        <v>1.1950000000000001</v>
      </c>
    </row>
    <row r="1383" spans="1:1">
      <c r="A1383">
        <v>0.54600000000000004</v>
      </c>
    </row>
    <row r="1384" spans="1:1">
      <c r="A1384">
        <v>0.94</v>
      </c>
    </row>
    <row r="1385" spans="1:1">
      <c r="A1385">
        <v>1.0009999999999999</v>
      </c>
    </row>
    <row r="1386" spans="1:1">
      <c r="A1386">
        <v>1.079</v>
      </c>
    </row>
    <row r="1387" spans="1:1">
      <c r="A1387">
        <v>0.97899999999999998</v>
      </c>
    </row>
    <row r="1388" spans="1:1">
      <c r="A1388">
        <v>0.24099999999999999</v>
      </c>
    </row>
    <row r="1389" spans="1:1">
      <c r="A1389">
        <v>0.35599999999999998</v>
      </c>
    </row>
    <row r="1390" spans="1:1">
      <c r="A1390">
        <v>2.052</v>
      </c>
    </row>
    <row r="1391" spans="1:1">
      <c r="A1391">
        <v>1.319</v>
      </c>
    </row>
    <row r="1392" spans="1:1">
      <c r="A1392">
        <v>1.72</v>
      </c>
    </row>
    <row r="1393" spans="1:1">
      <c r="A1393">
        <v>3.0070000000000001</v>
      </c>
    </row>
    <row r="1394" spans="1:1">
      <c r="A1394">
        <v>2.4470000000000001</v>
      </c>
    </row>
    <row r="1395" spans="1:1">
      <c r="A1395">
        <v>1.4590000000000001</v>
      </c>
    </row>
    <row r="1396" spans="1:1">
      <c r="A1396">
        <v>0.96099999999999997</v>
      </c>
    </row>
    <row r="1397" spans="1:1">
      <c r="A1397">
        <v>-1.159</v>
      </c>
    </row>
    <row r="1398" spans="1:1">
      <c r="A1398">
        <v>-1.214</v>
      </c>
    </row>
    <row r="1399" spans="1:1">
      <c r="A1399">
        <v>-2.5979999999999999</v>
      </c>
    </row>
    <row r="1400" spans="1:1">
      <c r="A1400">
        <v>-2.6230000000000002</v>
      </c>
    </row>
    <row r="1401" spans="1:1">
      <c r="A1401">
        <v>-1.0589999999999999</v>
      </c>
    </row>
    <row r="1402" spans="1:1">
      <c r="A1402">
        <v>-0.51300000000000001</v>
      </c>
    </row>
    <row r="1403" spans="1:1">
      <c r="A1403">
        <v>0.88</v>
      </c>
    </row>
    <row r="1404" spans="1:1">
      <c r="A1404">
        <v>1.4159999999999999</v>
      </c>
    </row>
    <row r="1405" spans="1:1">
      <c r="A1405">
        <v>1.248</v>
      </c>
    </row>
    <row r="1406" spans="1:1">
      <c r="A1406">
        <v>0.65800000000000003</v>
      </c>
    </row>
    <row r="1407" spans="1:1">
      <c r="A1407">
        <v>0.876</v>
      </c>
    </row>
    <row r="1408" spans="1:1">
      <c r="A1408">
        <v>0.76600000000000001</v>
      </c>
    </row>
    <row r="1409" spans="1:1">
      <c r="A1409">
        <v>0.51500000000000001</v>
      </c>
    </row>
    <row r="1410" spans="1:1">
      <c r="A1410">
        <v>-0.878</v>
      </c>
    </row>
    <row r="1411" spans="1:1">
      <c r="A1411">
        <v>-3.4000000000000002E-2</v>
      </c>
    </row>
    <row r="1412" spans="1:1">
      <c r="A1412">
        <v>1.6</v>
      </c>
    </row>
    <row r="1413" spans="1:1">
      <c r="A1413">
        <v>0.9</v>
      </c>
    </row>
    <row r="1414" spans="1:1">
      <c r="A1414">
        <v>0.20799999999999999</v>
      </c>
    </row>
    <row r="1415" spans="1:1">
      <c r="A1415">
        <v>-3.0000000000000001E-3</v>
      </c>
    </row>
    <row r="1416" spans="1:1">
      <c r="A1416">
        <v>0.375</v>
      </c>
    </row>
    <row r="1417" spans="1:1">
      <c r="A1417">
        <v>0.72</v>
      </c>
    </row>
    <row r="1418" spans="1:1">
      <c r="A1418">
        <v>1.6060000000000001</v>
      </c>
    </row>
    <row r="1419" spans="1:1">
      <c r="A1419">
        <v>-0.11700000000000001</v>
      </c>
    </row>
    <row r="1420" spans="1:1">
      <c r="A1420">
        <v>0.05</v>
      </c>
    </row>
    <row r="1421" spans="1:1">
      <c r="A1421">
        <v>-0.83399999999999996</v>
      </c>
    </row>
    <row r="1422" spans="1:1">
      <c r="A1422">
        <v>-8.8999999999999996E-2</v>
      </c>
    </row>
    <row r="1423" spans="1:1">
      <c r="A1423">
        <v>0.41399999999999998</v>
      </c>
    </row>
    <row r="1424" spans="1:1">
      <c r="A1424">
        <v>-0.63500000000000001</v>
      </c>
    </row>
    <row r="1425" spans="1:1">
      <c r="A1425">
        <v>8.9999999999999993E-3</v>
      </c>
    </row>
    <row r="1426" spans="1:1">
      <c r="A1426">
        <v>-0.26400000000000001</v>
      </c>
    </row>
    <row r="1427" spans="1:1">
      <c r="A1427">
        <v>-2.4580000000000002</v>
      </c>
    </row>
    <row r="1428" spans="1:1">
      <c r="A1428">
        <v>-1.7090000000000001</v>
      </c>
    </row>
    <row r="1429" spans="1:1">
      <c r="A1429">
        <v>-1.44</v>
      </c>
    </row>
    <row r="1430" spans="1:1">
      <c r="A1430">
        <v>-2.1269999999999998</v>
      </c>
    </row>
    <row r="1431" spans="1:1">
      <c r="A1431">
        <v>-0.49299999999999999</v>
      </c>
    </row>
    <row r="1432" spans="1:1">
      <c r="A1432">
        <v>-0.47799999999999998</v>
      </c>
    </row>
    <row r="1433" spans="1:1">
      <c r="A1433">
        <v>0.27100000000000002</v>
      </c>
    </row>
    <row r="1434" spans="1:1">
      <c r="A1434">
        <v>-3.7999999999999999E-2</v>
      </c>
    </row>
    <row r="1435" spans="1:1">
      <c r="A1435">
        <v>0.81799999999999995</v>
      </c>
    </row>
    <row r="1436" spans="1:1">
      <c r="A1436">
        <v>0.316</v>
      </c>
    </row>
    <row r="1437" spans="1:1">
      <c r="A1437">
        <v>0.186</v>
      </c>
    </row>
    <row r="1438" spans="1:1">
      <c r="A1438">
        <v>-1.032</v>
      </c>
    </row>
    <row r="1439" spans="1:1">
      <c r="A1439">
        <v>-1.246</v>
      </c>
    </row>
    <row r="1440" spans="1:1">
      <c r="A1440">
        <v>-0.70899999999999996</v>
      </c>
    </row>
    <row r="1441" spans="1:1">
      <c r="A1441">
        <v>-0.73899999999999999</v>
      </c>
    </row>
    <row r="1442" spans="1:1">
      <c r="A1442">
        <v>0.39400000000000002</v>
      </c>
    </row>
    <row r="1443" spans="1:1">
      <c r="A1443">
        <v>0.36099999999999999</v>
      </c>
    </row>
    <row r="1444" spans="1:1">
      <c r="A1444">
        <v>-0.26400000000000001</v>
      </c>
    </row>
    <row r="1445" spans="1:1">
      <c r="A1445">
        <v>-1.454</v>
      </c>
    </row>
    <row r="1446" spans="1:1">
      <c r="A1446">
        <v>-1.208</v>
      </c>
    </row>
    <row r="1447" spans="1:1">
      <c r="A1447">
        <v>-1.048</v>
      </c>
    </row>
    <row r="1448" spans="1:1">
      <c r="A1448">
        <v>0.25700000000000001</v>
      </c>
    </row>
    <row r="1449" spans="1:1">
      <c r="A1449">
        <v>0.57399999999999995</v>
      </c>
    </row>
    <row r="1450" spans="1:1">
      <c r="A1450">
        <v>1.2669999999999999</v>
      </c>
    </row>
    <row r="1451" spans="1:1">
      <c r="A1451">
        <v>1.0409999999999999</v>
      </c>
    </row>
    <row r="1452" spans="1:1">
      <c r="A1452">
        <v>0.79100000000000004</v>
      </c>
    </row>
    <row r="1453" spans="1:1">
      <c r="A1453">
        <v>1.1299999999999999</v>
      </c>
    </row>
    <row r="1454" spans="1:1">
      <c r="A1454">
        <v>0.26</v>
      </c>
    </row>
    <row r="1455" spans="1:1">
      <c r="A1455">
        <v>8.3000000000000004E-2</v>
      </c>
    </row>
    <row r="1456" spans="1:1">
      <c r="A1456">
        <v>0.218</v>
      </c>
    </row>
    <row r="1457" spans="1:1">
      <c r="A1457">
        <v>1.1559999999999999</v>
      </c>
    </row>
    <row r="1458" spans="1:1">
      <c r="A1458">
        <v>1.19</v>
      </c>
    </row>
    <row r="1459" spans="1:1">
      <c r="A1459">
        <v>1.2809999999999999</v>
      </c>
    </row>
    <row r="1460" spans="1:1">
      <c r="A1460">
        <v>0.61099999999999999</v>
      </c>
    </row>
    <row r="1461" spans="1:1">
      <c r="A1461">
        <v>0.82699999999999996</v>
      </c>
    </row>
    <row r="1462" spans="1:1">
      <c r="A1462">
        <v>0.499</v>
      </c>
    </row>
    <row r="1463" spans="1:1">
      <c r="A1463">
        <v>0.374</v>
      </c>
    </row>
    <row r="1464" spans="1:1">
      <c r="A1464">
        <v>-0.26400000000000001</v>
      </c>
    </row>
    <row r="1465" spans="1:1">
      <c r="A1465">
        <v>0.42799999999999999</v>
      </c>
    </row>
    <row r="1466" spans="1:1">
      <c r="A1466">
        <v>0.97399999999999998</v>
      </c>
    </row>
    <row r="1467" spans="1:1">
      <c r="A1467">
        <v>0.27500000000000002</v>
      </c>
    </row>
    <row r="1468" spans="1:1">
      <c r="A1468">
        <v>0.32100000000000001</v>
      </c>
    </row>
    <row r="1469" spans="1:1">
      <c r="A1469">
        <v>0.20300000000000001</v>
      </c>
    </row>
    <row r="1470" spans="1:1">
      <c r="A1470">
        <v>1.018</v>
      </c>
    </row>
    <row r="1471" spans="1:1">
      <c r="A1471">
        <v>0.59599999999999997</v>
      </c>
    </row>
    <row r="1472" spans="1:1">
      <c r="A1472">
        <v>0.63900000000000001</v>
      </c>
    </row>
    <row r="1473" spans="1:1">
      <c r="A1473">
        <v>0.32200000000000001</v>
      </c>
    </row>
    <row r="1474" spans="1:1">
      <c r="A1474">
        <v>9.1999999999999998E-2</v>
      </c>
    </row>
    <row r="1475" spans="1:1">
      <c r="A1475">
        <v>0.55700000000000005</v>
      </c>
    </row>
    <row r="1476" spans="1:1">
      <c r="A1476">
        <v>0.10100000000000001</v>
      </c>
    </row>
    <row r="1477" spans="1:1">
      <c r="A1477">
        <v>-0.55700000000000005</v>
      </c>
    </row>
    <row r="1478" spans="1:1">
      <c r="A1478">
        <v>-0.46300000000000002</v>
      </c>
    </row>
    <row r="1479" spans="1:1">
      <c r="A1479">
        <v>-8.8999999999999996E-2</v>
      </c>
    </row>
    <row r="1480" spans="1:1">
      <c r="A1480">
        <v>0.80500000000000005</v>
      </c>
    </row>
    <row r="1481" spans="1:1">
      <c r="A1481">
        <v>0.48299999999999998</v>
      </c>
    </row>
    <row r="1482" spans="1:1">
      <c r="A1482">
        <v>1.1679999999999999</v>
      </c>
    </row>
    <row r="1483" spans="1:1">
      <c r="A1483">
        <v>0.81899999999999995</v>
      </c>
    </row>
    <row r="1484" spans="1:1">
      <c r="A1484">
        <v>0.14699999999999999</v>
      </c>
    </row>
    <row r="1485" spans="1:1">
      <c r="A1485">
        <v>1.1339999999999999</v>
      </c>
    </row>
    <row r="1486" spans="1:1">
      <c r="A1486">
        <v>0.14699999999999999</v>
      </c>
    </row>
    <row r="1487" spans="1:1">
      <c r="A1487">
        <v>1.1559999999999999</v>
      </c>
    </row>
    <row r="1488" spans="1:1">
      <c r="A1488">
        <v>1.0920000000000001</v>
      </c>
    </row>
    <row r="1489" spans="1:1">
      <c r="A1489">
        <v>1.8049999999999999</v>
      </c>
    </row>
    <row r="1490" spans="1:1">
      <c r="A1490">
        <v>2.3879999999999999</v>
      </c>
    </row>
    <row r="1491" spans="1:1">
      <c r="A1491">
        <v>1.7709999999999999</v>
      </c>
    </row>
    <row r="1492" spans="1:1">
      <c r="A1492">
        <v>1.6519999999999999</v>
      </c>
    </row>
    <row r="1493" spans="1:1">
      <c r="A1493">
        <v>2.3460000000000001</v>
      </c>
    </row>
    <row r="1494" spans="1:1">
      <c r="A1494">
        <v>1.28</v>
      </c>
    </row>
    <row r="1495" spans="1:1">
      <c r="A1495">
        <v>-0.42599999999999999</v>
      </c>
    </row>
    <row r="1496" spans="1:1">
      <c r="A1496">
        <v>-0.06</v>
      </c>
    </row>
    <row r="1497" spans="1:1">
      <c r="A1497">
        <v>-1.8240000000000001</v>
      </c>
    </row>
    <row r="1498" spans="1:1">
      <c r="A1498">
        <v>-1.38</v>
      </c>
    </row>
    <row r="1499" spans="1:1">
      <c r="A1499">
        <v>-1.9259999999999999</v>
      </c>
    </row>
    <row r="1500" spans="1:1">
      <c r="A1500">
        <v>0.13500000000000001</v>
      </c>
    </row>
    <row r="1501" spans="1:1">
      <c r="A1501">
        <v>0.02</v>
      </c>
    </row>
    <row r="1502" spans="1:1">
      <c r="A1502">
        <v>-2E-3</v>
      </c>
    </row>
    <row r="1503" spans="1:1">
      <c r="A1503">
        <v>-0.17799999999999999</v>
      </c>
    </row>
    <row r="1504" spans="1:1">
      <c r="A1504">
        <v>0.61199999999999999</v>
      </c>
    </row>
    <row r="1505" spans="1:1">
      <c r="A1505">
        <v>1.56</v>
      </c>
    </row>
    <row r="1506" spans="1:1">
      <c r="A1506">
        <v>1.028</v>
      </c>
    </row>
    <row r="1507" spans="1:1">
      <c r="A1507">
        <v>0.74399999999999999</v>
      </c>
    </row>
    <row r="1508" spans="1:1">
      <c r="A1508">
        <v>0.45800000000000002</v>
      </c>
    </row>
    <row r="1509" spans="1:1">
      <c r="A1509">
        <v>1.6579999999999999</v>
      </c>
    </row>
    <row r="1510" spans="1:1">
      <c r="A1510">
        <v>1.47</v>
      </c>
    </row>
    <row r="1511" spans="1:1">
      <c r="A1511">
        <v>2.5289999999999999</v>
      </c>
    </row>
    <row r="1512" spans="1:1">
      <c r="A1512">
        <v>0.94299999999999995</v>
      </c>
    </row>
    <row r="1513" spans="1:1">
      <c r="A1513">
        <v>0.89400000000000002</v>
      </c>
    </row>
    <row r="1514" spans="1:1">
      <c r="A1514">
        <v>-0.59899999999999998</v>
      </c>
    </row>
    <row r="1515" spans="1:1">
      <c r="A1515">
        <v>-1.6220000000000001</v>
      </c>
    </row>
    <row r="1516" spans="1:1">
      <c r="A1516">
        <v>-1.917</v>
      </c>
    </row>
    <row r="1517" spans="1:1">
      <c r="A1517">
        <v>-2.484</v>
      </c>
    </row>
    <row r="1518" spans="1:1">
      <c r="A1518">
        <v>-0.92300000000000004</v>
      </c>
    </row>
    <row r="1519" spans="1:1">
      <c r="A1519">
        <v>-0.32900000000000001</v>
      </c>
    </row>
    <row r="1520" spans="1:1">
      <c r="A1520">
        <v>0.33200000000000002</v>
      </c>
    </row>
    <row r="1521" spans="1:1">
      <c r="A1521">
        <v>0.67500000000000004</v>
      </c>
    </row>
    <row r="1522" spans="1:1">
      <c r="A1522">
        <v>1.248</v>
      </c>
    </row>
    <row r="1523" spans="1:1">
      <c r="A1523">
        <v>0.435</v>
      </c>
    </row>
    <row r="1524" spans="1:1">
      <c r="A1524">
        <v>2.1000000000000001E-2</v>
      </c>
    </row>
    <row r="1525" spans="1:1">
      <c r="A1525">
        <v>-4.1000000000000002E-2</v>
      </c>
    </row>
    <row r="1526" spans="1:1">
      <c r="A1526">
        <v>1.4999999999999999E-2</v>
      </c>
    </row>
    <row r="1527" spans="1:1">
      <c r="A1527">
        <v>1.331</v>
      </c>
    </row>
    <row r="1528" spans="1:1">
      <c r="A1528">
        <v>1.157</v>
      </c>
    </row>
    <row r="1529" spans="1:1">
      <c r="A1529">
        <v>0.63700000000000001</v>
      </c>
    </row>
    <row r="1530" spans="1:1">
      <c r="A1530">
        <v>1.575</v>
      </c>
    </row>
    <row r="1531" spans="1:1">
      <c r="A1531">
        <v>1.359</v>
      </c>
    </row>
    <row r="1532" spans="1:1">
      <c r="A1532">
        <v>-0.62</v>
      </c>
    </row>
    <row r="1533" spans="1:1">
      <c r="A1533">
        <v>-0.76200000000000001</v>
      </c>
    </row>
    <row r="1534" spans="1:1">
      <c r="A1534">
        <v>-0.47099999999999997</v>
      </c>
    </row>
    <row r="1535" spans="1:1">
      <c r="A1535">
        <v>-0.30499999999999999</v>
      </c>
    </row>
    <row r="1536" spans="1:1">
      <c r="A1536">
        <v>0.33300000000000002</v>
      </c>
    </row>
    <row r="1537" spans="1:1">
      <c r="A1537">
        <v>-0.21199999999999999</v>
      </c>
    </row>
    <row r="1538" spans="1:1">
      <c r="A1538">
        <v>-0.40799999999999997</v>
      </c>
    </row>
    <row r="1539" spans="1:1">
      <c r="A1539">
        <v>-0.73099999999999998</v>
      </c>
    </row>
    <row r="1540" spans="1:1">
      <c r="A1540">
        <v>0.104</v>
      </c>
    </row>
    <row r="1541" spans="1:1">
      <c r="A1541">
        <v>8.9999999999999993E-3</v>
      </c>
    </row>
    <row r="1542" spans="1:1">
      <c r="A1542">
        <v>0.14099999999999999</v>
      </c>
    </row>
    <row r="1543" spans="1:1">
      <c r="A1543">
        <v>-2.3E-2</v>
      </c>
    </row>
    <row r="1544" spans="1:1">
      <c r="A1544">
        <v>2.3E-2</v>
      </c>
    </row>
    <row r="1545" spans="1:1">
      <c r="A1545">
        <v>-0.106</v>
      </c>
    </row>
    <row r="1546" spans="1:1">
      <c r="A1546">
        <v>0.21099999999999999</v>
      </c>
    </row>
    <row r="1547" spans="1:1">
      <c r="A1547">
        <v>0.66700000000000004</v>
      </c>
    </row>
    <row r="1548" spans="1:1">
      <c r="A1548">
        <v>0.755</v>
      </c>
    </row>
    <row r="1549" spans="1:1">
      <c r="A1549">
        <v>0.45100000000000001</v>
      </c>
    </row>
    <row r="1550" spans="1:1">
      <c r="A1550">
        <v>0.45100000000000001</v>
      </c>
    </row>
    <row r="1551" spans="1:1">
      <c r="A1551">
        <v>-1.0900000000000001</v>
      </c>
    </row>
    <row r="1552" spans="1:1">
      <c r="A1552">
        <v>-1.1020000000000001</v>
      </c>
    </row>
    <row r="1553" spans="1:1">
      <c r="A1553">
        <v>-1.292</v>
      </c>
    </row>
    <row r="1554" spans="1:1">
      <c r="A1554">
        <v>-0.40799999999999997</v>
      </c>
    </row>
    <row r="1555" spans="1:1">
      <c r="A1555">
        <v>-2.7E-2</v>
      </c>
    </row>
    <row r="1556" spans="1:1">
      <c r="A1556">
        <v>0.20200000000000001</v>
      </c>
    </row>
    <row r="1557" spans="1:1">
      <c r="A1557">
        <v>-0.08</v>
      </c>
    </row>
    <row r="1558" spans="1:1">
      <c r="A1558">
        <v>-0.54700000000000004</v>
      </c>
    </row>
    <row r="1559" spans="1:1">
      <c r="A1559">
        <v>-1.1739999999999999</v>
      </c>
    </row>
    <row r="1560" spans="1:1">
      <c r="A1560">
        <v>-0.63100000000000001</v>
      </c>
    </row>
    <row r="1561" spans="1:1">
      <c r="A1561">
        <v>-1.7999999999999999E-2</v>
      </c>
    </row>
    <row r="1562" spans="1:1">
      <c r="A1562">
        <v>-0.55100000000000005</v>
      </c>
    </row>
    <row r="1563" spans="1:1">
      <c r="A1563">
        <v>-1.274</v>
      </c>
    </row>
    <row r="1564" spans="1:1">
      <c r="A1564">
        <v>-0.97899999999999998</v>
      </c>
    </row>
    <row r="1565" spans="1:1">
      <c r="A1565">
        <v>-1.4890000000000001</v>
      </c>
    </row>
    <row r="1566" spans="1:1">
      <c r="A1566">
        <v>-0.85399999999999998</v>
      </c>
    </row>
    <row r="1567" spans="1:1">
      <c r="A1567">
        <v>-0.48499999999999999</v>
      </c>
    </row>
    <row r="1568" spans="1:1">
      <c r="A1568">
        <v>-1.4930000000000001</v>
      </c>
    </row>
    <row r="1569" spans="1:1">
      <c r="A1569">
        <v>-0.33600000000000002</v>
      </c>
    </row>
    <row r="1570" spans="1:1">
      <c r="A1570">
        <v>1E-3</v>
      </c>
    </row>
    <row r="1571" spans="1:1">
      <c r="A1571">
        <v>1.333</v>
      </c>
    </row>
    <row r="1572" spans="1:1">
      <c r="A1572">
        <v>1.0349999999999999</v>
      </c>
    </row>
    <row r="1573" spans="1:1">
      <c r="A1573">
        <v>1.0620000000000001</v>
      </c>
    </row>
    <row r="1574" spans="1:1">
      <c r="A1574">
        <v>0.495</v>
      </c>
    </row>
    <row r="1575" spans="1:1">
      <c r="A1575">
        <v>0.48899999999999999</v>
      </c>
    </row>
    <row r="1576" spans="1:1">
      <c r="A1576">
        <v>0.77900000000000003</v>
      </c>
    </row>
    <row r="1577" spans="1:1">
      <c r="A1577">
        <v>0.69899999999999995</v>
      </c>
    </row>
    <row r="1578" spans="1:1">
      <c r="A1578">
        <v>0.74399999999999999</v>
      </c>
    </row>
    <row r="1579" spans="1:1">
      <c r="A1579">
        <v>1.0820000000000001</v>
      </c>
    </row>
    <row r="1580" spans="1:1">
      <c r="A1580">
        <v>0.86799999999999999</v>
      </c>
    </row>
    <row r="1581" spans="1:1">
      <c r="A1581">
        <v>0.72599999999999998</v>
      </c>
    </row>
    <row r="1582" spans="1:1">
      <c r="A1582">
        <v>1.06</v>
      </c>
    </row>
    <row r="1583" spans="1:1">
      <c r="A1583">
        <v>0.46300000000000002</v>
      </c>
    </row>
    <row r="1584" spans="1:1">
      <c r="A1584">
        <v>0.61299999999999999</v>
      </c>
    </row>
    <row r="1585" spans="1:1">
      <c r="A1585">
        <v>0.42599999999999999</v>
      </c>
    </row>
    <row r="1586" spans="1:1">
      <c r="A1586">
        <v>0.90100000000000002</v>
      </c>
    </row>
    <row r="1587" spans="1:1">
      <c r="A1587">
        <v>0.55900000000000005</v>
      </c>
    </row>
    <row r="1588" spans="1:1">
      <c r="A1588">
        <v>-0.189</v>
      </c>
    </row>
    <row r="1589" spans="1:1">
      <c r="A1589">
        <v>0.95799999999999996</v>
      </c>
    </row>
    <row r="1590" spans="1:1">
      <c r="A1590">
        <v>0.113</v>
      </c>
    </row>
    <row r="1591" spans="1:1">
      <c r="A1591">
        <v>4.1000000000000002E-2</v>
      </c>
    </row>
    <row r="1592" spans="1:1">
      <c r="A1592">
        <v>0.26700000000000002</v>
      </c>
    </row>
    <row r="1593" spans="1:1">
      <c r="A1593">
        <v>-0.45300000000000001</v>
      </c>
    </row>
    <row r="1594" spans="1:1">
      <c r="A1594">
        <v>4.5999999999999999E-2</v>
      </c>
    </row>
    <row r="1595" spans="1:1">
      <c r="A1595">
        <v>-0.4</v>
      </c>
    </row>
    <row r="1596" spans="1:1">
      <c r="A1596">
        <v>-1.046</v>
      </c>
    </row>
    <row r="1597" spans="1:1">
      <c r="A1597">
        <v>-1.115</v>
      </c>
    </row>
    <row r="1598" spans="1:1">
      <c r="A1598">
        <v>0.11600000000000001</v>
      </c>
    </row>
    <row r="1599" spans="1:1">
      <c r="A1599">
        <v>0.93700000000000006</v>
      </c>
    </row>
    <row r="1600" spans="1:1">
      <c r="A1600">
        <v>0.875</v>
      </c>
    </row>
    <row r="1601" spans="1:1">
      <c r="A1601">
        <v>0.77200000000000002</v>
      </c>
    </row>
    <row r="1602" spans="1:1">
      <c r="A1602">
        <v>0.77300000000000002</v>
      </c>
    </row>
    <row r="1603" spans="1:1">
      <c r="A1603">
        <v>0.35599999999999998</v>
      </c>
    </row>
    <row r="1604" spans="1:1">
      <c r="A1604">
        <v>-0.73699999999999999</v>
      </c>
    </row>
    <row r="1605" spans="1:1">
      <c r="A1605">
        <v>-0.44600000000000001</v>
      </c>
    </row>
    <row r="1606" spans="1:1">
      <c r="A1606">
        <v>-0.21299999999999999</v>
      </c>
    </row>
    <row r="1607" spans="1:1">
      <c r="A1607">
        <v>1.2E-2</v>
      </c>
    </row>
    <row r="1608" spans="1:1">
      <c r="A1608">
        <v>0.218</v>
      </c>
    </row>
    <row r="1609" spans="1:1">
      <c r="A1609">
        <v>1.3839999999999999</v>
      </c>
    </row>
    <row r="1610" spans="1:1">
      <c r="A1610">
        <v>1.0429999999999999</v>
      </c>
    </row>
    <row r="1611" spans="1:1">
      <c r="A1611">
        <v>1.37</v>
      </c>
    </row>
    <row r="1612" spans="1:1">
      <c r="A1612">
        <v>1.3919999999999999</v>
      </c>
    </row>
    <row r="1613" spans="1:1">
      <c r="A1613">
        <v>0.125</v>
      </c>
    </row>
    <row r="1614" spans="1:1">
      <c r="A1614">
        <v>-0.03</v>
      </c>
    </row>
    <row r="1615" spans="1:1">
      <c r="A1615">
        <v>9.4E-2</v>
      </c>
    </row>
    <row r="1616" spans="1:1">
      <c r="A1616">
        <v>0.434</v>
      </c>
    </row>
    <row r="1617" spans="1:1">
      <c r="A1617">
        <v>0.79</v>
      </c>
    </row>
    <row r="1618" spans="1:1">
      <c r="A1618">
        <v>1.1679999999999999</v>
      </c>
    </row>
    <row r="1619" spans="1:1">
      <c r="A1619">
        <v>1.196</v>
      </c>
    </row>
    <row r="1620" spans="1:1">
      <c r="A1620">
        <v>1.038</v>
      </c>
    </row>
    <row r="1621" spans="1:1">
      <c r="A1621">
        <v>1.071</v>
      </c>
    </row>
    <row r="1622" spans="1:1">
      <c r="A1622">
        <v>1.03</v>
      </c>
    </row>
    <row r="1623" spans="1:1">
      <c r="A1623">
        <v>-0.04</v>
      </c>
    </row>
    <row r="1624" spans="1:1">
      <c r="A1624">
        <v>-0.22500000000000001</v>
      </c>
    </row>
    <row r="1625" spans="1:1">
      <c r="A1625">
        <v>0.89500000000000002</v>
      </c>
    </row>
    <row r="1626" spans="1:1">
      <c r="A1626">
        <v>0.64900000000000002</v>
      </c>
    </row>
    <row r="1627" spans="1:1">
      <c r="A1627">
        <v>1.077</v>
      </c>
    </row>
    <row r="1628" spans="1:1">
      <c r="A1628">
        <v>0.64400000000000002</v>
      </c>
    </row>
    <row r="1629" spans="1:1">
      <c r="A1629">
        <v>-0.49</v>
      </c>
    </row>
    <row r="1630" spans="1:1">
      <c r="A1630">
        <v>-2.41</v>
      </c>
    </row>
    <row r="1631" spans="1:1">
      <c r="A1631">
        <v>-0.88500000000000001</v>
      </c>
    </row>
    <row r="1632" spans="1:1">
      <c r="A1632">
        <v>-0.41399999999999998</v>
      </c>
    </row>
    <row r="1633" spans="1:1">
      <c r="A1633">
        <v>0.48</v>
      </c>
    </row>
    <row r="1634" spans="1:1">
      <c r="A1634">
        <v>-0.7</v>
      </c>
    </row>
    <row r="1635" spans="1:1">
      <c r="A1635">
        <v>0.66</v>
      </c>
    </row>
    <row r="1636" spans="1:1">
      <c r="A1636">
        <v>-0.47199999999999998</v>
      </c>
    </row>
    <row r="1637" spans="1:1">
      <c r="A1637">
        <v>-0.48299999999999998</v>
      </c>
    </row>
    <row r="1638" spans="1:1">
      <c r="A1638">
        <v>-0.45600000000000002</v>
      </c>
    </row>
    <row r="1639" spans="1:1">
      <c r="A1639">
        <v>-0.21099999999999999</v>
      </c>
    </row>
    <row r="1640" spans="1:1">
      <c r="A1640">
        <v>-0.10299999999999999</v>
      </c>
    </row>
    <row r="1641" spans="1:1">
      <c r="A1641">
        <v>0.45</v>
      </c>
    </row>
    <row r="1642" spans="1:1">
      <c r="A1642">
        <v>1.071</v>
      </c>
    </row>
    <row r="1643" spans="1:1">
      <c r="A1643">
        <v>1.0820000000000001</v>
      </c>
    </row>
    <row r="1644" spans="1:1">
      <c r="A1644">
        <v>0.91900000000000004</v>
      </c>
    </row>
    <row r="1645" spans="1:1">
      <c r="A1645">
        <v>0.55400000000000005</v>
      </c>
    </row>
    <row r="1646" spans="1:1">
      <c r="A1646">
        <v>0.52700000000000002</v>
      </c>
    </row>
    <row r="1647" spans="1:1">
      <c r="A1647">
        <v>0.40200000000000002</v>
      </c>
    </row>
    <row r="1648" spans="1:1">
      <c r="A1648">
        <v>-9.0999999999999998E-2</v>
      </c>
    </row>
    <row r="1649" spans="1:1">
      <c r="A1649">
        <v>0.45700000000000002</v>
      </c>
    </row>
    <row r="1650" spans="1:1">
      <c r="A1650">
        <v>-0.17899999999999999</v>
      </c>
    </row>
    <row r="1651" spans="1:1">
      <c r="A1651">
        <v>0.45700000000000002</v>
      </c>
    </row>
    <row r="1652" spans="1:1">
      <c r="A1652">
        <v>7.5999999999999998E-2</v>
      </c>
    </row>
    <row r="1653" spans="1:1">
      <c r="A1653">
        <v>-0.01</v>
      </c>
    </row>
    <row r="1654" spans="1:1">
      <c r="A1654">
        <v>0.14399999999999999</v>
      </c>
    </row>
    <row r="1655" spans="1:1">
      <c r="A1655">
        <v>-0.23699999999999999</v>
      </c>
    </row>
    <row r="1656" spans="1:1">
      <c r="A1656">
        <v>-0.80100000000000005</v>
      </c>
    </row>
    <row r="1657" spans="1:1">
      <c r="A1657">
        <v>-0.53700000000000003</v>
      </c>
    </row>
    <row r="1658" spans="1:1">
      <c r="A1658">
        <v>-0.17799999999999999</v>
      </c>
    </row>
    <row r="1659" spans="1:1">
      <c r="A1659">
        <v>-0.27900000000000003</v>
      </c>
    </row>
    <row r="1660" spans="1:1">
      <c r="A1660">
        <v>0.51</v>
      </c>
    </row>
    <row r="1661" spans="1:1">
      <c r="A1661">
        <v>0.68700000000000006</v>
      </c>
    </row>
    <row r="1662" spans="1:1">
      <c r="A1662">
        <v>0.56200000000000006</v>
      </c>
    </row>
    <row r="1663" spans="1:1">
      <c r="A1663">
        <v>0.32500000000000001</v>
      </c>
    </row>
    <row r="1664" spans="1:1">
      <c r="A1664">
        <v>-0.83599999999999997</v>
      </c>
    </row>
    <row r="1665" spans="1:1">
      <c r="A1665">
        <v>-2.004</v>
      </c>
    </row>
    <row r="1666" spans="1:1">
      <c r="A1666">
        <v>-1.512</v>
      </c>
    </row>
    <row r="1667" spans="1:1">
      <c r="A1667">
        <v>-0.76300000000000001</v>
      </c>
    </row>
    <row r="1668" spans="1:1">
      <c r="A1668">
        <v>-0.39500000000000002</v>
      </c>
    </row>
    <row r="1669" spans="1:1">
      <c r="A1669">
        <v>-0.41499999999999998</v>
      </c>
    </row>
    <row r="1670" spans="1:1">
      <c r="A1670">
        <v>-0.41499999999999998</v>
      </c>
    </row>
    <row r="1671" spans="1:1">
      <c r="A1671">
        <v>-0.48399999999999999</v>
      </c>
    </row>
    <row r="1672" spans="1:1">
      <c r="A1672">
        <v>0.84799999999999998</v>
      </c>
    </row>
    <row r="1673" spans="1:1">
      <c r="A1673">
        <v>1.486</v>
      </c>
    </row>
    <row r="1674" spans="1:1">
      <c r="A1674">
        <v>1.1919999999999999</v>
      </c>
    </row>
    <row r="1675" spans="1:1">
      <c r="A1675">
        <v>1.7</v>
      </c>
    </row>
    <row r="1676" spans="1:1">
      <c r="A1676">
        <v>1.212</v>
      </c>
    </row>
    <row r="1677" spans="1:1">
      <c r="A1677">
        <v>1.8440000000000001</v>
      </c>
    </row>
    <row r="1678" spans="1:1">
      <c r="A1678">
        <v>1.903</v>
      </c>
    </row>
    <row r="1679" spans="1:1">
      <c r="A1679">
        <v>0.89300000000000002</v>
      </c>
    </row>
    <row r="1680" spans="1:1">
      <c r="A1680">
        <v>1.538</v>
      </c>
    </row>
    <row r="1681" spans="1:1">
      <c r="A1681">
        <v>1.659</v>
      </c>
    </row>
    <row r="1682" spans="1:1">
      <c r="A1682">
        <v>0.187</v>
      </c>
    </row>
    <row r="1683" spans="1:1">
      <c r="A1683">
        <v>0.68300000000000005</v>
      </c>
    </row>
    <row r="1684" spans="1:1">
      <c r="A1684">
        <v>-0.42399999999999999</v>
      </c>
    </row>
    <row r="1685" spans="1:1">
      <c r="A1685">
        <v>0.94499999999999995</v>
      </c>
    </row>
    <row r="1686" spans="1:1">
      <c r="A1686">
        <v>0.495</v>
      </c>
    </row>
    <row r="1687" spans="1:1">
      <c r="A1687">
        <v>0.878</v>
      </c>
    </row>
    <row r="1688" spans="1:1">
      <c r="A1688">
        <v>0.27300000000000002</v>
      </c>
    </row>
    <row r="1689" spans="1:1">
      <c r="A1689">
        <v>3.0000000000000001E-3</v>
      </c>
    </row>
    <row r="1690" spans="1:1">
      <c r="A1690">
        <v>-0.25800000000000001</v>
      </c>
    </row>
    <row r="1691" spans="1:1">
      <c r="A1691">
        <v>0.42799999999999999</v>
      </c>
    </row>
    <row r="1692" spans="1:1">
      <c r="A1692">
        <v>2.677</v>
      </c>
    </row>
    <row r="1693" spans="1:1">
      <c r="A1693">
        <v>1.9370000000000001</v>
      </c>
    </row>
    <row r="1694" spans="1:1">
      <c r="A1694">
        <v>1.4630000000000001</v>
      </c>
    </row>
    <row r="1695" spans="1:1">
      <c r="A1695">
        <v>2.722</v>
      </c>
    </row>
    <row r="1696" spans="1:1">
      <c r="A1696">
        <v>3.7879999999999998</v>
      </c>
    </row>
    <row r="1697" spans="1:1">
      <c r="A1697">
        <v>2.82</v>
      </c>
    </row>
    <row r="1698" spans="1:1">
      <c r="A1698">
        <v>3.4689999999999999</v>
      </c>
    </row>
    <row r="1699" spans="1:1">
      <c r="A1699">
        <v>1.163</v>
      </c>
    </row>
    <row r="1700" spans="1:1">
      <c r="A1700">
        <v>-0.29599999999999999</v>
      </c>
    </row>
    <row r="1701" spans="1:1">
      <c r="A1701">
        <v>0.44700000000000001</v>
      </c>
    </row>
    <row r="1702" spans="1:1">
      <c r="A1702">
        <v>1.0549999999999999</v>
      </c>
    </row>
    <row r="1703" spans="1:1">
      <c r="A1703">
        <v>1.042</v>
      </c>
    </row>
    <row r="1704" spans="1:1">
      <c r="A1704">
        <v>3.698</v>
      </c>
    </row>
    <row r="1705" spans="1:1">
      <c r="A1705">
        <v>4.798</v>
      </c>
    </row>
    <row r="1706" spans="1:1">
      <c r="A1706">
        <v>2.9670000000000001</v>
      </c>
    </row>
    <row r="1707" spans="1:1">
      <c r="A1707">
        <v>0.314</v>
      </c>
    </row>
    <row r="1708" spans="1:1">
      <c r="A1708">
        <v>-4.6929999999999996</v>
      </c>
    </row>
    <row r="1709" spans="1:1">
      <c r="A1709">
        <v>-2.5680000000000001</v>
      </c>
    </row>
    <row r="1710" spans="1:1">
      <c r="A1710">
        <v>-0.56599999999999995</v>
      </c>
    </row>
    <row r="1711" spans="1:1">
      <c r="A1711">
        <v>-0.81299999999999994</v>
      </c>
    </row>
    <row r="1712" spans="1:1">
      <c r="A1712">
        <v>1.494</v>
      </c>
    </row>
    <row r="1713" spans="1:1">
      <c r="A1713">
        <v>1.0049999999999999</v>
      </c>
    </row>
    <row r="1714" spans="1:1">
      <c r="A1714">
        <v>1.5429999999999999</v>
      </c>
    </row>
    <row r="1715" spans="1:1">
      <c r="A1715">
        <v>2.6110000000000002</v>
      </c>
    </row>
    <row r="1716" spans="1:1">
      <c r="A1716">
        <v>3.2280000000000002</v>
      </c>
    </row>
    <row r="1717" spans="1:1">
      <c r="A1717">
        <v>-0.80600000000000005</v>
      </c>
    </row>
    <row r="1718" spans="1:1">
      <c r="A1718">
        <v>-0.62</v>
      </c>
    </row>
    <row r="1719" spans="1:1">
      <c r="A1719">
        <v>0.63700000000000001</v>
      </c>
    </row>
    <row r="1720" spans="1:1">
      <c r="A1720">
        <v>-1.778</v>
      </c>
    </row>
    <row r="1721" spans="1:1">
      <c r="A1721">
        <v>-1.121</v>
      </c>
    </row>
    <row r="1722" spans="1:1">
      <c r="A1722">
        <v>-1.2270000000000001</v>
      </c>
    </row>
    <row r="1723" spans="1:1">
      <c r="A1723">
        <v>-2.9279999999999999</v>
      </c>
    </row>
    <row r="1724" spans="1:1">
      <c r="A1724">
        <v>0.14299999999999999</v>
      </c>
    </row>
    <row r="1725" spans="1:1">
      <c r="A1725">
        <v>-0.95699999999999996</v>
      </c>
    </row>
    <row r="1726" spans="1:1">
      <c r="A1726">
        <v>0.192</v>
      </c>
    </row>
    <row r="1727" spans="1:1">
      <c r="A1727">
        <v>-0.98799999999999999</v>
      </c>
    </row>
    <row r="1728" spans="1:1">
      <c r="A1728">
        <v>-2.202</v>
      </c>
    </row>
    <row r="1729" spans="1:1">
      <c r="A1729">
        <v>-9.5340000000000007</v>
      </c>
    </row>
    <row r="1730" spans="1:1">
      <c r="A1730">
        <v>-4.335</v>
      </c>
    </row>
    <row r="1731" spans="1:1">
      <c r="A1731">
        <v>-2.706</v>
      </c>
    </row>
    <row r="1732" spans="1:1">
      <c r="A1732">
        <v>-3.0790000000000002</v>
      </c>
    </row>
    <row r="1733" spans="1:1">
      <c r="A1733">
        <v>-0.99399999999999999</v>
      </c>
    </row>
    <row r="1734" spans="1:1">
      <c r="A1734">
        <v>1.2</v>
      </c>
    </row>
    <row r="1735" spans="1:1">
      <c r="A1735">
        <v>1.399</v>
      </c>
    </row>
    <row r="1736" spans="1:1">
      <c r="A1736">
        <v>1.22</v>
      </c>
    </row>
    <row r="1737" spans="1:1">
      <c r="A1737">
        <v>1.17</v>
      </c>
    </row>
    <row r="1738" spans="1:1">
      <c r="A1738">
        <v>0.43099999999999999</v>
      </c>
    </row>
    <row r="1739" spans="1:1">
      <c r="A1739">
        <v>0.59499999999999997</v>
      </c>
    </row>
    <row r="1740" spans="1:1">
      <c r="A1740">
        <v>-0.71099999999999997</v>
      </c>
    </row>
    <row r="1741" spans="1:1">
      <c r="A1741">
        <v>-1.222</v>
      </c>
    </row>
    <row r="1742" spans="1:1">
      <c r="A1742">
        <v>-2.629</v>
      </c>
    </row>
    <row r="1743" spans="1:1">
      <c r="A1743">
        <v>-1.3879999999999999</v>
      </c>
    </row>
    <row r="1744" spans="1:1">
      <c r="A1744">
        <v>0.189</v>
      </c>
    </row>
    <row r="1745" spans="1:1">
      <c r="A1745">
        <v>0.53700000000000003</v>
      </c>
    </row>
    <row r="1746" spans="1:1">
      <c r="A1746">
        <v>3.194</v>
      </c>
    </row>
    <row r="1747" spans="1:1">
      <c r="A1747">
        <v>2.8210000000000002</v>
      </c>
    </row>
    <row r="1748" spans="1:1">
      <c r="A1748">
        <v>2.7610000000000001</v>
      </c>
    </row>
    <row r="1749" spans="1:1">
      <c r="A1749">
        <v>0.38700000000000001</v>
      </c>
    </row>
    <row r="1750" spans="1:1">
      <c r="A1750">
        <v>0.11</v>
      </c>
    </row>
    <row r="1751" spans="1:1">
      <c r="A1751">
        <v>0.13300000000000001</v>
      </c>
    </row>
    <row r="1752" spans="1:1">
      <c r="A1752">
        <v>8.1000000000000003E-2</v>
      </c>
    </row>
    <row r="1753" spans="1:1">
      <c r="A1753">
        <v>1.575</v>
      </c>
    </row>
    <row r="1754" spans="1:1">
      <c r="A1754">
        <v>1.8380000000000001</v>
      </c>
    </row>
    <row r="1755" spans="1:1">
      <c r="A1755">
        <v>2.2090000000000001</v>
      </c>
    </row>
    <row r="1756" spans="1:1">
      <c r="A1756">
        <v>1.4950000000000001</v>
      </c>
    </row>
    <row r="1757" spans="1:1">
      <c r="A1757">
        <v>-0.48199999999999998</v>
      </c>
    </row>
    <row r="1758" spans="1:1">
      <c r="A1758">
        <v>-0.189</v>
      </c>
    </row>
    <row r="1759" spans="1:1">
      <c r="A1759">
        <v>0.72199999999999998</v>
      </c>
    </row>
    <row r="1760" spans="1:1">
      <c r="A1760">
        <v>-0.17699999999999999</v>
      </c>
    </row>
    <row r="1761" spans="1:1">
      <c r="A1761">
        <v>-0.16400000000000001</v>
      </c>
    </row>
    <row r="1762" spans="1:1">
      <c r="A1762">
        <v>-0.20399999999999999</v>
      </c>
    </row>
    <row r="1763" spans="1:1">
      <c r="A1763">
        <v>-2.0680000000000001</v>
      </c>
    </row>
    <row r="1764" spans="1:1">
      <c r="A1764">
        <v>-1.867</v>
      </c>
    </row>
    <row r="1765" spans="1:1">
      <c r="A1765">
        <v>-2.7480000000000002</v>
      </c>
    </row>
    <row r="1766" spans="1:1">
      <c r="A1766">
        <v>-1.236</v>
      </c>
    </row>
    <row r="1767" spans="1:1">
      <c r="A1767">
        <v>-1.0509999999999999</v>
      </c>
    </row>
    <row r="1768" spans="1:1">
      <c r="A1768">
        <v>-1.069</v>
      </c>
    </row>
    <row r="1769" spans="1:1">
      <c r="A1769">
        <v>0.54400000000000004</v>
      </c>
    </row>
    <row r="1770" spans="1:1">
      <c r="A1770">
        <v>0.93400000000000005</v>
      </c>
    </row>
    <row r="1771" spans="1:1">
      <c r="A1771">
        <v>0.36299999999999999</v>
      </c>
    </row>
    <row r="1772" spans="1:1">
      <c r="A1772">
        <v>1.7949999999999999</v>
      </c>
    </row>
    <row r="1773" spans="1:1">
      <c r="A1773">
        <v>1.4770000000000001</v>
      </c>
    </row>
    <row r="1774" spans="1:1">
      <c r="A1774">
        <v>0.92200000000000004</v>
      </c>
    </row>
    <row r="1775" spans="1:1">
      <c r="A1775">
        <v>-0.84299999999999997</v>
      </c>
    </row>
    <row r="1776" spans="1:1">
      <c r="A1776">
        <v>-0.05</v>
      </c>
    </row>
    <row r="1777" spans="1:1">
      <c r="A1777">
        <v>0.14699999999999999</v>
      </c>
    </row>
    <row r="1778" spans="1:1">
      <c r="A1778">
        <v>-1.08</v>
      </c>
    </row>
    <row r="1779" spans="1:1">
      <c r="A1779">
        <v>-1.865</v>
      </c>
    </row>
    <row r="1780" spans="1:1">
      <c r="A1780">
        <v>-3.0219999999999998</v>
      </c>
    </row>
    <row r="1781" spans="1:1">
      <c r="A1781">
        <v>-2.87</v>
      </c>
    </row>
    <row r="1782" spans="1:1">
      <c r="A1782">
        <v>-5.7850000000000001</v>
      </c>
    </row>
    <row r="1783" spans="1:1">
      <c r="A1783">
        <v>-2.5470000000000002</v>
      </c>
    </row>
    <row r="1784" spans="1:1">
      <c r="A1784">
        <v>-1.8320000000000001</v>
      </c>
    </row>
    <row r="1785" spans="1:1">
      <c r="A1785">
        <v>-0.67300000000000004</v>
      </c>
    </row>
    <row r="1786" spans="1:1">
      <c r="A1786">
        <v>1.07</v>
      </c>
    </row>
    <row r="1787" spans="1:1">
      <c r="A1787">
        <v>0.47199999999999998</v>
      </c>
    </row>
    <row r="1788" spans="1:1">
      <c r="A1788">
        <v>0.12</v>
      </c>
    </row>
    <row r="1789" spans="1:1">
      <c r="A1789">
        <v>-0.38800000000000001</v>
      </c>
    </row>
    <row r="1790" spans="1:1">
      <c r="A1790">
        <v>-0.89800000000000002</v>
      </c>
    </row>
    <row r="1791" spans="1:1">
      <c r="A1791">
        <v>-1.456</v>
      </c>
    </row>
    <row r="1792" spans="1:1">
      <c r="A1792">
        <v>-3.0870000000000002</v>
      </c>
    </row>
    <row r="1793" spans="1:1">
      <c r="A1793">
        <v>-1.347</v>
      </c>
    </row>
    <row r="1794" spans="1:1">
      <c r="A1794">
        <v>1.389</v>
      </c>
    </row>
    <row r="1795" spans="1:1">
      <c r="A1795">
        <v>2.286</v>
      </c>
    </row>
    <row r="1796" spans="1:1">
      <c r="A1796">
        <v>2.0739999999999998</v>
      </c>
    </row>
    <row r="1797" spans="1:1">
      <c r="A1797">
        <v>1.411</v>
      </c>
    </row>
    <row r="1798" spans="1:1">
      <c r="A1798">
        <v>0.88200000000000001</v>
      </c>
    </row>
    <row r="1799" spans="1:1">
      <c r="A1799">
        <v>1.179</v>
      </c>
    </row>
    <row r="1800" spans="1:1">
      <c r="A1800">
        <v>1.163</v>
      </c>
    </row>
    <row r="1801" spans="1:1">
      <c r="A1801">
        <v>0.55300000000000005</v>
      </c>
    </row>
    <row r="1802" spans="1:1">
      <c r="A1802">
        <v>0.32300000000000001</v>
      </c>
    </row>
    <row r="1803" spans="1:1">
      <c r="A1803">
        <v>0.98899999999999999</v>
      </c>
    </row>
    <row r="1804" spans="1:1">
      <c r="A1804">
        <v>0.44500000000000001</v>
      </c>
    </row>
    <row r="1805" spans="1:1">
      <c r="A1805">
        <v>0.55800000000000005</v>
      </c>
    </row>
    <row r="1806" spans="1:1">
      <c r="A1806">
        <v>0.32400000000000001</v>
      </c>
    </row>
    <row r="1807" spans="1:1">
      <c r="A1807">
        <v>3.3180000000000001</v>
      </c>
    </row>
    <row r="1808" spans="1:1">
      <c r="A1808">
        <v>3.0760000000000001</v>
      </c>
    </row>
    <row r="1809" spans="1:1">
      <c r="A1809">
        <v>1.9810000000000001</v>
      </c>
    </row>
    <row r="1810" spans="1:1">
      <c r="A1810">
        <v>1.8420000000000001</v>
      </c>
    </row>
    <row r="1811" spans="1:1">
      <c r="A1811">
        <v>1.536</v>
      </c>
    </row>
    <row r="1812" spans="1:1">
      <c r="A1812">
        <v>-0.54800000000000004</v>
      </c>
    </row>
    <row r="1813" spans="1:1">
      <c r="A1813">
        <v>-0.626</v>
      </c>
    </row>
    <row r="1814" spans="1:1">
      <c r="A1814">
        <v>0.36199999999999999</v>
      </c>
    </row>
    <row r="1815" spans="1:1">
      <c r="A1815">
        <v>-0.16500000000000001</v>
      </c>
    </row>
    <row r="1816" spans="1:1">
      <c r="A1816">
        <v>-0.47599999999999998</v>
      </c>
    </row>
    <row r="1817" spans="1:1">
      <c r="A1817">
        <v>-0.3</v>
      </c>
    </row>
    <row r="1818" spans="1:1">
      <c r="A1818">
        <v>-1.02</v>
      </c>
    </row>
    <row r="1819" spans="1:1">
      <c r="A1819">
        <v>-0.22</v>
      </c>
    </row>
    <row r="1820" spans="1:1">
      <c r="A1820">
        <v>-0.36699999999999999</v>
      </c>
    </row>
    <row r="1821" spans="1:1">
      <c r="A1821">
        <v>0.40899999999999997</v>
      </c>
    </row>
    <row r="1822" spans="1:1">
      <c r="A1822">
        <v>0.33600000000000002</v>
      </c>
    </row>
    <row r="1823" spans="1:1">
      <c r="A1823">
        <v>0.71799999999999997</v>
      </c>
    </row>
    <row r="1824" spans="1:1">
      <c r="A1824">
        <v>1.1459999999999999</v>
      </c>
    </row>
    <row r="1825" spans="1:1">
      <c r="A1825">
        <v>1.6259999999999999</v>
      </c>
    </row>
    <row r="1826" spans="1:1">
      <c r="A1826">
        <v>1.161</v>
      </c>
    </row>
    <row r="1827" spans="1:1">
      <c r="A1827">
        <v>0.76700000000000002</v>
      </c>
    </row>
    <row r="1828" spans="1:1">
      <c r="A1828">
        <v>0.40400000000000003</v>
      </c>
    </row>
    <row r="1829" spans="1:1">
      <c r="A1829">
        <v>0.66</v>
      </c>
    </row>
    <row r="1830" spans="1:1">
      <c r="A1830">
        <v>-2.8559999999999999</v>
      </c>
    </row>
    <row r="1831" spans="1:1">
      <c r="A1831">
        <v>-2.157</v>
      </c>
    </row>
    <row r="1832" spans="1:1">
      <c r="A1832">
        <v>-1.8140000000000001</v>
      </c>
    </row>
    <row r="1833" spans="1:1">
      <c r="A1833">
        <v>-1.6779999999999999</v>
      </c>
    </row>
    <row r="1834" spans="1:1">
      <c r="A1834">
        <v>-2.2400000000000002</v>
      </c>
    </row>
    <row r="1835" spans="1:1">
      <c r="A1835">
        <v>-0.68600000000000005</v>
      </c>
    </row>
    <row r="1836" spans="1:1">
      <c r="A1836">
        <v>0.33400000000000002</v>
      </c>
    </row>
    <row r="1837" spans="1:1">
      <c r="A1837">
        <v>0.54100000000000004</v>
      </c>
    </row>
    <row r="1838" spans="1:1">
      <c r="A1838">
        <v>0.54700000000000004</v>
      </c>
    </row>
    <row r="1839" spans="1:1">
      <c r="A1839">
        <v>-0.91800000000000004</v>
      </c>
    </row>
    <row r="1840" spans="1:1">
      <c r="A1840">
        <v>-1.974</v>
      </c>
    </row>
    <row r="1841" spans="1:1">
      <c r="A1841">
        <v>-1.129</v>
      </c>
    </row>
    <row r="1842" spans="1:1">
      <c r="A1842">
        <v>-0.875</v>
      </c>
    </row>
    <row r="1843" spans="1:1">
      <c r="A1843">
        <v>-0.79200000000000004</v>
      </c>
    </row>
    <row r="1844" spans="1:1">
      <c r="A1844">
        <v>-0.28499999999999998</v>
      </c>
    </row>
    <row r="1845" spans="1:1">
      <c r="A1845">
        <v>-0.40400000000000003</v>
      </c>
    </row>
    <row r="1846" spans="1:1">
      <c r="A1846">
        <v>-0.41299999999999998</v>
      </c>
    </row>
    <row r="1847" spans="1:1">
      <c r="A1847">
        <v>0.501</v>
      </c>
    </row>
    <row r="1848" spans="1:1">
      <c r="A1848">
        <v>1.5740000000000001</v>
      </c>
    </row>
    <row r="1849" spans="1:1">
      <c r="A1849">
        <v>0.64600000000000002</v>
      </c>
    </row>
    <row r="1850" spans="1:1">
      <c r="A1850">
        <v>-0.29199999999999998</v>
      </c>
    </row>
    <row r="1851" spans="1:1">
      <c r="A1851">
        <v>-0.14899999999999999</v>
      </c>
    </row>
    <row r="1852" spans="1:1">
      <c r="A1852">
        <v>-2.2189999999999999</v>
      </c>
    </row>
    <row r="1853" spans="1:1">
      <c r="A1853">
        <v>-1.133</v>
      </c>
    </row>
    <row r="1854" spans="1:1">
      <c r="A1854">
        <v>-0.33200000000000002</v>
      </c>
    </row>
    <row r="1855" spans="1:1">
      <c r="A1855">
        <v>0.17100000000000001</v>
      </c>
    </row>
    <row r="1856" spans="1:1">
      <c r="A1856">
        <v>0.67800000000000005</v>
      </c>
    </row>
    <row r="1857" spans="1:1">
      <c r="A1857">
        <v>0.68500000000000005</v>
      </c>
    </row>
    <row r="1858" spans="1:1">
      <c r="A1858">
        <v>1.111</v>
      </c>
    </row>
    <row r="1859" spans="1:1">
      <c r="A1859">
        <v>-0.63200000000000001</v>
      </c>
    </row>
    <row r="1860" spans="1:1">
      <c r="A1860">
        <v>-0.53600000000000003</v>
      </c>
    </row>
    <row r="1861" spans="1:1">
      <c r="A1861">
        <v>-0.28499999999999998</v>
      </c>
    </row>
    <row r="1862" spans="1:1">
      <c r="A1862">
        <v>-0.60199999999999998</v>
      </c>
    </row>
    <row r="1863" spans="1:1">
      <c r="A1863">
        <v>-0.36799999999999999</v>
      </c>
    </row>
    <row r="1864" spans="1:1">
      <c r="A1864">
        <v>-0.499</v>
      </c>
    </row>
    <row r="1865" spans="1:1">
      <c r="A1865">
        <v>-0.35899999999999999</v>
      </c>
    </row>
    <row r="1866" spans="1:1">
      <c r="A1866">
        <v>-0.01</v>
      </c>
    </row>
    <row r="1867" spans="1:1">
      <c r="A1867">
        <v>0.34</v>
      </c>
    </row>
    <row r="1868" spans="1:1">
      <c r="A1868">
        <v>0.44500000000000001</v>
      </c>
    </row>
    <row r="1869" spans="1:1">
      <c r="A1869">
        <v>0.38400000000000001</v>
      </c>
    </row>
    <row r="1870" spans="1:1">
      <c r="A1870">
        <v>-0.16800000000000001</v>
      </c>
    </row>
    <row r="1871" spans="1:1">
      <c r="A1871">
        <v>-0.67600000000000005</v>
      </c>
    </row>
    <row r="1872" spans="1:1">
      <c r="A1872">
        <v>-0.39</v>
      </c>
    </row>
    <row r="1873" spans="1:1">
      <c r="A1873">
        <v>-0.55900000000000005</v>
      </c>
    </row>
    <row r="1874" spans="1:1">
      <c r="A1874">
        <v>-2.3119999999999998</v>
      </c>
    </row>
    <row r="1875" spans="1:1">
      <c r="A1875">
        <v>-1.5429999999999999</v>
      </c>
    </row>
    <row r="1876" spans="1:1">
      <c r="A1876">
        <v>-1.9119999999999999</v>
      </c>
    </row>
    <row r="1877" spans="1:1">
      <c r="A1877">
        <v>-1.476</v>
      </c>
    </row>
    <row r="1878" spans="1:1">
      <c r="A1878">
        <v>-1.7989999999999999</v>
      </c>
    </row>
    <row r="1879" spans="1:1">
      <c r="A1879">
        <v>-2.3450000000000002</v>
      </c>
    </row>
    <row r="1880" spans="1:1">
      <c r="A1880">
        <v>-0.92400000000000004</v>
      </c>
    </row>
    <row r="1881" spans="1:1">
      <c r="A1881">
        <v>0.95199999999999996</v>
      </c>
    </row>
    <row r="1882" spans="1:1">
      <c r="A1882">
        <v>2.008</v>
      </c>
    </row>
    <row r="1883" spans="1:1">
      <c r="A1883">
        <v>1.232</v>
      </c>
    </row>
    <row r="1884" spans="1:1">
      <c r="A1884">
        <v>-0.436</v>
      </c>
    </row>
    <row r="1885" spans="1:1">
      <c r="A1885">
        <v>-0.61499999999999999</v>
      </c>
    </row>
    <row r="1886" spans="1:1">
      <c r="A1886">
        <v>-0.27600000000000002</v>
      </c>
    </row>
    <row r="1887" spans="1:1">
      <c r="A1887">
        <v>0.47199999999999998</v>
      </c>
    </row>
    <row r="1888" spans="1:1">
      <c r="A1888">
        <v>0.56599999999999995</v>
      </c>
    </row>
    <row r="1889" spans="1:1">
      <c r="A1889">
        <v>-0.77900000000000003</v>
      </c>
    </row>
    <row r="1890" spans="1:1">
      <c r="A1890">
        <v>0.14399999999999999</v>
      </c>
    </row>
    <row r="1891" spans="1:1">
      <c r="A1891">
        <v>-0.36699999999999999</v>
      </c>
    </row>
    <row r="1892" spans="1:1">
      <c r="A1892">
        <v>2.8359999999999999</v>
      </c>
    </row>
    <row r="1893" spans="1:1">
      <c r="A1893">
        <v>2.0369999999999999</v>
      </c>
    </row>
    <row r="1894" spans="1:1">
      <c r="A1894">
        <v>2.23</v>
      </c>
    </row>
    <row r="1895" spans="1:1">
      <c r="A1895">
        <v>1.1890000000000001</v>
      </c>
    </row>
    <row r="1896" spans="1:1">
      <c r="A1896">
        <v>-1.859</v>
      </c>
    </row>
    <row r="1897" spans="1:1">
      <c r="A1897">
        <v>-0.65600000000000003</v>
      </c>
    </row>
    <row r="1898" spans="1:1">
      <c r="A1898">
        <v>-0.76500000000000001</v>
      </c>
    </row>
    <row r="1899" spans="1:1">
      <c r="A1899">
        <v>0.51400000000000001</v>
      </c>
    </row>
    <row r="1900" spans="1:1">
      <c r="A1900">
        <v>1.0369999999999999</v>
      </c>
    </row>
    <row r="1901" spans="1:1">
      <c r="A1901">
        <v>1.373</v>
      </c>
    </row>
    <row r="1902" spans="1:1">
      <c r="A1902">
        <v>0.25800000000000001</v>
      </c>
    </row>
    <row r="1903" spans="1:1">
      <c r="A1903">
        <v>0.747</v>
      </c>
    </row>
    <row r="1904" spans="1:1">
      <c r="A1904">
        <v>-0.249</v>
      </c>
    </row>
    <row r="1905" spans="1:1">
      <c r="A1905">
        <v>-0.97599999999999998</v>
      </c>
    </row>
    <row r="1906" spans="1:1">
      <c r="A1906">
        <v>-2.157</v>
      </c>
    </row>
    <row r="1907" spans="1:1">
      <c r="A1907">
        <v>-1.206</v>
      </c>
    </row>
    <row r="1908" spans="1:1">
      <c r="A1908">
        <v>-1.5329999999999999</v>
      </c>
    </row>
    <row r="1909" spans="1:1">
      <c r="A1909">
        <v>-0.81100000000000005</v>
      </c>
    </row>
    <row r="1910" spans="1:1">
      <c r="A1910">
        <v>-0.503</v>
      </c>
    </row>
    <row r="1911" spans="1:1">
      <c r="A1911">
        <v>0.75600000000000001</v>
      </c>
    </row>
    <row r="1912" spans="1:1">
      <c r="A1912">
        <v>1.387</v>
      </c>
    </row>
    <row r="1913" spans="1:1">
      <c r="A1913">
        <v>1.458</v>
      </c>
    </row>
    <row r="1914" spans="1:1">
      <c r="A1914">
        <v>1.244</v>
      </c>
    </row>
    <row r="1915" spans="1:1">
      <c r="A1915">
        <v>0.222</v>
      </c>
    </row>
    <row r="1916" spans="1:1">
      <c r="A1916">
        <v>-0.83399999999999996</v>
      </c>
    </row>
    <row r="1917" spans="1:1">
      <c r="A1917">
        <v>-0.88900000000000001</v>
      </c>
    </row>
    <row r="1918" spans="1:1">
      <c r="A1918">
        <v>-0.88</v>
      </c>
    </row>
    <row r="1919" spans="1:1">
      <c r="A1919">
        <v>-1.1160000000000001</v>
      </c>
    </row>
    <row r="1920" spans="1:1">
      <c r="A1920">
        <v>-0.373</v>
      </c>
    </row>
    <row r="1921" spans="1:1">
      <c r="A1921">
        <v>0.48199999999999998</v>
      </c>
    </row>
    <row r="1922" spans="1:1">
      <c r="A1922">
        <v>0.66</v>
      </c>
    </row>
    <row r="1923" spans="1:1">
      <c r="A1923">
        <v>2.5999999999999999E-2</v>
      </c>
    </row>
    <row r="1924" spans="1:1">
      <c r="A1924">
        <v>8.5999999999999993E-2</v>
      </c>
    </row>
    <row r="1925" spans="1:1">
      <c r="A1925">
        <v>7.0999999999999994E-2</v>
      </c>
    </row>
    <row r="1926" spans="1:1">
      <c r="A1926">
        <v>-0.51400000000000001</v>
      </c>
    </row>
    <row r="1927" spans="1:1">
      <c r="A1927">
        <v>-0.28699999999999998</v>
      </c>
    </row>
    <row r="1928" spans="1:1">
      <c r="A1928">
        <v>0.34699999999999998</v>
      </c>
    </row>
    <row r="1929" spans="1:1">
      <c r="A1929">
        <v>1.125</v>
      </c>
    </row>
    <row r="1930" spans="1:1">
      <c r="A1930">
        <v>1.4490000000000001</v>
      </c>
    </row>
    <row r="1931" spans="1:1">
      <c r="A1931">
        <v>1.2110000000000001</v>
      </c>
    </row>
    <row r="1932" spans="1:1">
      <c r="A1932">
        <v>0.89600000000000002</v>
      </c>
    </row>
    <row r="1933" spans="1:1">
      <c r="A1933">
        <v>0.318</v>
      </c>
    </row>
    <row r="1934" spans="1:1">
      <c r="A1934">
        <v>-0.51300000000000001</v>
      </c>
    </row>
    <row r="1935" spans="1:1">
      <c r="A1935">
        <v>-1.1120000000000001</v>
      </c>
    </row>
    <row r="1936" spans="1:1">
      <c r="A1936">
        <v>-0.16900000000000001</v>
      </c>
    </row>
    <row r="1937" spans="1:1">
      <c r="A1937">
        <v>0.28100000000000003</v>
      </c>
    </row>
    <row r="1938" spans="1:1">
      <c r="A1938">
        <v>-0.10100000000000001</v>
      </c>
    </row>
    <row r="1939" spans="1:1">
      <c r="A1939">
        <v>0.41399999999999998</v>
      </c>
    </row>
    <row r="1940" spans="1:1">
      <c r="A1940">
        <v>8.5999999999999993E-2</v>
      </c>
    </row>
    <row r="1941" spans="1:1">
      <c r="A1941">
        <v>0.61299999999999999</v>
      </c>
    </row>
    <row r="1942" spans="1:1">
      <c r="A1942">
        <v>0.108</v>
      </c>
    </row>
    <row r="1943" spans="1:1">
      <c r="A1943">
        <v>-0.67800000000000005</v>
      </c>
    </row>
    <row r="1944" spans="1:1">
      <c r="A1944">
        <v>-0.372</v>
      </c>
    </row>
    <row r="1945" spans="1:1">
      <c r="A1945">
        <v>0.40699999999999997</v>
      </c>
    </row>
    <row r="1946" spans="1:1">
      <c r="A1946">
        <v>0.28399999999999997</v>
      </c>
    </row>
    <row r="1947" spans="1:1">
      <c r="A1947">
        <v>0.54</v>
      </c>
    </row>
    <row r="1948" spans="1:1">
      <c r="A1948">
        <v>1.3</v>
      </c>
    </row>
    <row r="1949" spans="1:1">
      <c r="A1949">
        <v>2.109</v>
      </c>
    </row>
    <row r="1950" spans="1:1">
      <c r="A1950">
        <v>1.429</v>
      </c>
    </row>
    <row r="1951" spans="1:1">
      <c r="A1951">
        <v>1.4790000000000001</v>
      </c>
    </row>
    <row r="1952" spans="1:1">
      <c r="A1952">
        <v>0.45300000000000001</v>
      </c>
    </row>
    <row r="1953" spans="1:1">
      <c r="A1953">
        <v>0.24099999999999999</v>
      </c>
    </row>
    <row r="1954" spans="1:1">
      <c r="A1954">
        <v>-0.377</v>
      </c>
    </row>
    <row r="1955" spans="1:1">
      <c r="A1955">
        <v>-0.28999999999999998</v>
      </c>
    </row>
    <row r="1956" spans="1:1">
      <c r="A1956">
        <v>1.151</v>
      </c>
    </row>
    <row r="1957" spans="1:1">
      <c r="A1957">
        <v>1.262</v>
      </c>
    </row>
    <row r="1958" spans="1:1">
      <c r="A1958">
        <v>0.94399999999999995</v>
      </c>
    </row>
    <row r="1959" spans="1:1">
      <c r="A1959">
        <v>1.2609999999999999</v>
      </c>
    </row>
    <row r="1960" spans="1:1">
      <c r="A1960">
        <v>0.224</v>
      </c>
    </row>
    <row r="1961" spans="1:1">
      <c r="A1961">
        <v>1.774</v>
      </c>
    </row>
    <row r="1962" spans="1:1">
      <c r="A1962">
        <v>1.226</v>
      </c>
    </row>
    <row r="1963" spans="1:1">
      <c r="A1963">
        <v>1.07</v>
      </c>
    </row>
    <row r="1964" spans="1:1">
      <c r="A1964">
        <v>0.36799999999999999</v>
      </c>
    </row>
    <row r="1965" spans="1:1">
      <c r="A1965">
        <v>2.0059999999999998</v>
      </c>
    </row>
    <row r="1966" spans="1:1">
      <c r="A1966">
        <v>1.232</v>
      </c>
    </row>
    <row r="1967" spans="1:1">
      <c r="A1967">
        <v>0.315</v>
      </c>
    </row>
    <row r="1968" spans="1:1">
      <c r="A1968">
        <v>0.91300000000000003</v>
      </c>
    </row>
    <row r="1969" spans="1:1">
      <c r="A1969">
        <v>-0.193</v>
      </c>
    </row>
    <row r="1970" spans="1:1">
      <c r="A1970">
        <v>0.123</v>
      </c>
    </row>
    <row r="1971" spans="1:1">
      <c r="A1971">
        <v>-0.36399999999999999</v>
      </c>
    </row>
    <row r="1972" spans="1:1">
      <c r="A1972">
        <v>0</v>
      </c>
    </row>
    <row r="1973" spans="1:1">
      <c r="A1973">
        <v>-0.19</v>
      </c>
    </row>
    <row r="1974" spans="1:1">
      <c r="A1974">
        <v>-0.44600000000000001</v>
      </c>
    </row>
    <row r="1975" spans="1:1">
      <c r="A1975">
        <v>0.45400000000000001</v>
      </c>
    </row>
    <row r="1976" spans="1:1">
      <c r="A1976">
        <v>1.2999999999999999E-2</v>
      </c>
    </row>
    <row r="1977" spans="1:1">
      <c r="A1977">
        <v>0.221</v>
      </c>
    </row>
    <row r="1978" spans="1:1">
      <c r="A1978">
        <v>-0.11799999999999999</v>
      </c>
    </row>
    <row r="1979" spans="1:1">
      <c r="A1979">
        <v>-0.189</v>
      </c>
    </row>
    <row r="1980" spans="1:1">
      <c r="A1980">
        <v>-0.28799999999999998</v>
      </c>
    </row>
    <row r="1981" spans="1:1">
      <c r="A1981">
        <v>-1.29</v>
      </c>
    </row>
    <row r="1982" spans="1:1">
      <c r="A1982">
        <v>-1.22</v>
      </c>
    </row>
    <row r="1983" spans="1:1">
      <c r="A1983">
        <v>-0.52200000000000002</v>
      </c>
    </row>
    <row r="1984" spans="1:1">
      <c r="A1984">
        <v>-0.58199999999999996</v>
      </c>
    </row>
    <row r="1985" spans="1:1">
      <c r="A1985">
        <v>-0.89300000000000002</v>
      </c>
    </row>
    <row r="1986" spans="1:1">
      <c r="A1986">
        <v>-0.998</v>
      </c>
    </row>
    <row r="1987" spans="1:1">
      <c r="A1987">
        <v>-1.028</v>
      </c>
    </row>
    <row r="1988" spans="1:1">
      <c r="A1988">
        <v>-1.2030000000000001</v>
      </c>
    </row>
    <row r="1989" spans="1:1">
      <c r="A1989">
        <v>-0.75900000000000001</v>
      </c>
    </row>
    <row r="1990" spans="1:1">
      <c r="A1990">
        <v>-0.997</v>
      </c>
    </row>
    <row r="1991" spans="1:1">
      <c r="A1991">
        <v>-0.20499999999999999</v>
      </c>
    </row>
    <row r="1992" spans="1:1">
      <c r="A1992">
        <v>-3.1E-2</v>
      </c>
    </row>
    <row r="1993" spans="1:1">
      <c r="A1993">
        <v>-7.0000000000000001E-3</v>
      </c>
    </row>
    <row r="1994" spans="1:1">
      <c r="A1994">
        <v>0.39500000000000002</v>
      </c>
    </row>
    <row r="1995" spans="1:1">
      <c r="A1995">
        <v>-0.14599999999999999</v>
      </c>
    </row>
    <row r="1996" spans="1:1">
      <c r="A1996">
        <v>-1.532</v>
      </c>
    </row>
    <row r="1997" spans="1:1">
      <c r="A1997">
        <v>-0.877</v>
      </c>
    </row>
    <row r="1998" spans="1:1">
      <c r="A1998">
        <v>1.1910000000000001</v>
      </c>
    </row>
    <row r="1999" spans="1:1">
      <c r="A1999">
        <v>0.67600000000000005</v>
      </c>
    </row>
    <row r="2000" spans="1:1">
      <c r="A2000">
        <v>1.3859999999999999</v>
      </c>
    </row>
    <row r="2001" spans="1:1">
      <c r="A2001">
        <v>1.101</v>
      </c>
    </row>
    <row r="2002" spans="1:1">
      <c r="A2002">
        <v>5.7000000000000002E-2</v>
      </c>
    </row>
    <row r="2003" spans="1:1">
      <c r="A2003">
        <v>-0.17799999999999999</v>
      </c>
    </row>
    <row r="2004" spans="1:1">
      <c r="A2004">
        <v>-0.32300000000000001</v>
      </c>
    </row>
    <row r="2005" spans="1:1">
      <c r="A2005">
        <v>-0.67400000000000004</v>
      </c>
    </row>
    <row r="2006" spans="1:1">
      <c r="A2006">
        <v>3.6999999999999998E-2</v>
      </c>
    </row>
    <row r="2007" spans="1:1">
      <c r="A2007">
        <v>0.49299999999999999</v>
      </c>
    </row>
    <row r="2008" spans="1:1">
      <c r="A2008">
        <v>-0.11899999999999999</v>
      </c>
    </row>
    <row r="2009" spans="1:1">
      <c r="A2009">
        <v>0.22</v>
      </c>
    </row>
    <row r="2010" spans="1:1">
      <c r="A2010">
        <v>0.183</v>
      </c>
    </row>
    <row r="2011" spans="1:1">
      <c r="A2011">
        <v>0.85599999999999998</v>
      </c>
    </row>
    <row r="2012" spans="1:1">
      <c r="A2012">
        <v>0.60799999999999998</v>
      </c>
    </row>
    <row r="2013" spans="1:1">
      <c r="A2013">
        <v>-2.3E-2</v>
      </c>
    </row>
    <row r="2014" spans="1:1">
      <c r="A2014">
        <v>-0.96699999999999997</v>
      </c>
    </row>
    <row r="2015" spans="1:1">
      <c r="A2015">
        <v>-0.48099999999999998</v>
      </c>
    </row>
    <row r="2016" spans="1:1">
      <c r="A2016">
        <v>-0.81499999999999995</v>
      </c>
    </row>
    <row r="2017" spans="1:1">
      <c r="A2017">
        <v>-1.28</v>
      </c>
    </row>
    <row r="2018" spans="1:1">
      <c r="A2018">
        <v>-0.78600000000000003</v>
      </c>
    </row>
    <row r="2019" spans="1:1">
      <c r="A2019">
        <v>-1.08</v>
      </c>
    </row>
    <row r="2020" spans="1:1">
      <c r="A2020">
        <v>-0.245</v>
      </c>
    </row>
    <row r="2021" spans="1:1">
      <c r="A2021">
        <v>0.29499999999999998</v>
      </c>
    </row>
    <row r="2022" spans="1:1">
      <c r="A2022">
        <v>0.67</v>
      </c>
    </row>
    <row r="2023" spans="1:1">
      <c r="A2023">
        <v>0.65900000000000003</v>
      </c>
    </row>
    <row r="2024" spans="1:1">
      <c r="A2024">
        <v>-0.17499999999999999</v>
      </c>
    </row>
    <row r="2025" spans="1:1">
      <c r="A2025">
        <v>-0.26400000000000001</v>
      </c>
    </row>
    <row r="2026" spans="1:1">
      <c r="A2026">
        <v>-0.80100000000000005</v>
      </c>
    </row>
    <row r="2027" spans="1:1">
      <c r="A2027">
        <v>-0.05</v>
      </c>
    </row>
    <row r="2028" spans="1:1">
      <c r="A2028">
        <v>-1.244</v>
      </c>
    </row>
    <row r="2029" spans="1:1">
      <c r="A2029">
        <v>-1.1319999999999999</v>
      </c>
    </row>
    <row r="2030" spans="1:1">
      <c r="A2030">
        <v>-2.0960000000000001</v>
      </c>
    </row>
    <row r="2031" spans="1:1">
      <c r="A2031">
        <v>-0.69199999999999995</v>
      </c>
    </row>
    <row r="2032" spans="1:1">
      <c r="A2032">
        <v>-0.59399999999999997</v>
      </c>
    </row>
    <row r="2033" spans="1:1">
      <c r="A2033">
        <v>-0.18</v>
      </c>
    </row>
    <row r="2034" spans="1:1">
      <c r="A2034">
        <v>-5.8999999999999997E-2</v>
      </c>
    </row>
    <row r="2035" spans="1:1">
      <c r="A2035">
        <v>1.2E-2</v>
      </c>
    </row>
    <row r="2036" spans="1:1">
      <c r="A2036">
        <v>0.28000000000000003</v>
      </c>
    </row>
    <row r="2037" spans="1:1">
      <c r="A2037">
        <v>-0.58699999999999997</v>
      </c>
    </row>
    <row r="2038" spans="1:1">
      <c r="A2038">
        <v>4.9000000000000002E-2</v>
      </c>
    </row>
    <row r="2039" spans="1:1">
      <c r="A2039">
        <v>-0.39</v>
      </c>
    </row>
    <row r="2040" spans="1:1">
      <c r="A2040">
        <v>0.31</v>
      </c>
    </row>
    <row r="2041" spans="1:1">
      <c r="A2041">
        <v>0.17299999999999999</v>
      </c>
    </row>
    <row r="2042" spans="1:1">
      <c r="A2042">
        <v>0.78300000000000003</v>
      </c>
    </row>
    <row r="2043" spans="1:1">
      <c r="A2043">
        <v>0.54700000000000004</v>
      </c>
    </row>
    <row r="2044" spans="1:1">
      <c r="A2044">
        <v>0.76</v>
      </c>
    </row>
    <row r="2045" spans="1:1">
      <c r="A2045">
        <v>0.64700000000000002</v>
      </c>
    </row>
    <row r="2046" spans="1:1">
      <c r="A2046">
        <v>0.307</v>
      </c>
    </row>
    <row r="2047" spans="1:1">
      <c r="A2047">
        <v>0.61499999999999999</v>
      </c>
    </row>
    <row r="2048" spans="1:1">
      <c r="A2048">
        <v>0.44</v>
      </c>
    </row>
    <row r="2049" spans="1:1">
      <c r="A2049">
        <v>0.434</v>
      </c>
    </row>
    <row r="2050" spans="1:1">
      <c r="A2050">
        <v>0.23899999999999999</v>
      </c>
    </row>
    <row r="2051" spans="1:1">
      <c r="A2051">
        <v>-0.47199999999999998</v>
      </c>
    </row>
    <row r="2052" spans="1:1">
      <c r="A2052">
        <v>-0.72699999999999998</v>
      </c>
    </row>
    <row r="2053" spans="1:1">
      <c r="A2053">
        <v>-0.96299999999999997</v>
      </c>
    </row>
    <row r="2054" spans="1:1">
      <c r="A2054">
        <v>-0.54100000000000004</v>
      </c>
    </row>
    <row r="2055" spans="1:1">
      <c r="A2055">
        <v>-0.107</v>
      </c>
    </row>
    <row r="2056" spans="1:1">
      <c r="A2056">
        <v>0.27300000000000002</v>
      </c>
    </row>
    <row r="2057" spans="1:1">
      <c r="A2057">
        <v>-0.249</v>
      </c>
    </row>
    <row r="2058" spans="1:1">
      <c r="A2058">
        <v>0.27500000000000002</v>
      </c>
    </row>
    <row r="2059" spans="1:1">
      <c r="A2059">
        <v>0.32100000000000001</v>
      </c>
    </row>
    <row r="2060" spans="1:1">
      <c r="A2060">
        <v>0.152</v>
      </c>
    </row>
    <row r="2061" spans="1:1">
      <c r="A2061">
        <v>0.20699999999999999</v>
      </c>
    </row>
    <row r="2062" spans="1:1">
      <c r="A2062">
        <v>-7.0000000000000001E-3</v>
      </c>
    </row>
    <row r="2063" spans="1:1">
      <c r="A2063">
        <v>-2.3980000000000001</v>
      </c>
    </row>
    <row r="2064" spans="1:1">
      <c r="A2064">
        <v>-2.093</v>
      </c>
    </row>
    <row r="2065" spans="1:1">
      <c r="A2065">
        <v>-1.782</v>
      </c>
    </row>
    <row r="2066" spans="1:1">
      <c r="A2066">
        <v>-2.9940000000000002</v>
      </c>
    </row>
    <row r="2067" spans="1:1">
      <c r="A2067">
        <v>-1.1060000000000001</v>
      </c>
    </row>
    <row r="2068" spans="1:1">
      <c r="A2068">
        <v>-0.77900000000000003</v>
      </c>
    </row>
    <row r="2069" spans="1:1">
      <c r="A2069">
        <v>-0.378</v>
      </c>
    </row>
    <row r="2070" spans="1:1">
      <c r="A2070">
        <v>0.79</v>
      </c>
    </row>
    <row r="2071" spans="1:1">
      <c r="A2071">
        <v>0.48899999999999999</v>
      </c>
    </row>
    <row r="2072" spans="1:1">
      <c r="A2072">
        <v>-0.63600000000000001</v>
      </c>
    </row>
    <row r="2073" spans="1:1">
      <c r="A2073">
        <v>-0.60499999999999998</v>
      </c>
    </row>
    <row r="2074" spans="1:1">
      <c r="A2074">
        <v>-0.44500000000000001</v>
      </c>
    </row>
    <row r="2075" spans="1:1">
      <c r="A2075">
        <v>-0.75900000000000001</v>
      </c>
    </row>
    <row r="2076" spans="1:1">
      <c r="A2076">
        <v>-0.45900000000000002</v>
      </c>
    </row>
    <row r="2077" spans="1:1">
      <c r="A2077">
        <v>-0.36699999999999999</v>
      </c>
    </row>
    <row r="2078" spans="1:1">
      <c r="A2078">
        <v>-3.2000000000000001E-2</v>
      </c>
    </row>
    <row r="2079" spans="1:1">
      <c r="A2079">
        <v>7.2999999999999995E-2</v>
      </c>
    </row>
    <row r="2080" spans="1:1">
      <c r="A2080">
        <v>0.55800000000000005</v>
      </c>
    </row>
    <row r="2081" spans="1:1">
      <c r="A2081">
        <v>3.2000000000000001E-2</v>
      </c>
    </row>
    <row r="2082" spans="1:1">
      <c r="A2082">
        <v>0.16200000000000001</v>
      </c>
    </row>
    <row r="2083" spans="1:1">
      <c r="A2083">
        <v>0.32500000000000001</v>
      </c>
    </row>
    <row r="2084" spans="1:1">
      <c r="A2084">
        <v>0.39100000000000001</v>
      </c>
    </row>
    <row r="2085" spans="1:1">
      <c r="A2085">
        <v>0.55400000000000005</v>
      </c>
    </row>
    <row r="2086" spans="1:1">
      <c r="A2086">
        <v>0.26600000000000001</v>
      </c>
    </row>
    <row r="2087" spans="1:1">
      <c r="A2087">
        <v>0.27600000000000002</v>
      </c>
    </row>
    <row r="2088" spans="1:1">
      <c r="A2088">
        <v>-2.1000000000000001E-2</v>
      </c>
    </row>
    <row r="2089" spans="1:1">
      <c r="A2089">
        <v>-0.34200000000000003</v>
      </c>
    </row>
    <row r="2090" spans="1:1">
      <c r="A2090">
        <v>-0.74399999999999999</v>
      </c>
    </row>
    <row r="2091" spans="1:1">
      <c r="A2091">
        <v>-7.1999999999999995E-2</v>
      </c>
    </row>
    <row r="2092" spans="1:1">
      <c r="A2092">
        <v>-0.29399999999999998</v>
      </c>
    </row>
    <row r="2093" spans="1:1">
      <c r="A2093">
        <v>-0.23</v>
      </c>
    </row>
    <row r="2094" spans="1:1">
      <c r="A2094">
        <v>-4.3999999999999997E-2</v>
      </c>
    </row>
    <row r="2095" spans="1:1">
      <c r="A2095">
        <v>-1.6020000000000001</v>
      </c>
    </row>
    <row r="2096" spans="1:1">
      <c r="A2096">
        <v>-0.65300000000000002</v>
      </c>
    </row>
    <row r="2097" spans="1:1">
      <c r="A2097">
        <v>-0.71699999999999997</v>
      </c>
    </row>
    <row r="2098" spans="1:1">
      <c r="A2098">
        <v>-8.5999999999999993E-2</v>
      </c>
    </row>
    <row r="2099" spans="1:1">
      <c r="A2099">
        <v>-1.2929999999999999</v>
      </c>
    </row>
    <row r="2100" spans="1:1">
      <c r="A2100">
        <v>-0.88600000000000001</v>
      </c>
    </row>
    <row r="2101" spans="1:1">
      <c r="A2101">
        <v>-6.508</v>
      </c>
    </row>
    <row r="2102" spans="1:1">
      <c r="A2102">
        <v>-9.391</v>
      </c>
    </row>
    <row r="2103" spans="1:1">
      <c r="A2103">
        <v>-7.032</v>
      </c>
    </row>
    <row r="2104" spans="1:1">
      <c r="A2104">
        <v>-5.093</v>
      </c>
    </row>
    <row r="2105" spans="1:1">
      <c r="A2105">
        <v>-0.67500000000000004</v>
      </c>
    </row>
    <row r="2106" spans="1:1">
      <c r="A2106">
        <v>1.825</v>
      </c>
    </row>
    <row r="2107" spans="1:1">
      <c r="A2107">
        <v>0.88700000000000001</v>
      </c>
    </row>
    <row r="2108" spans="1:1">
      <c r="A2108">
        <v>1.4670000000000001</v>
      </c>
    </row>
    <row r="2109" spans="1:1">
      <c r="A2109">
        <v>2.0630000000000002</v>
      </c>
    </row>
    <row r="2110" spans="1:1">
      <c r="A2110">
        <v>2.8180000000000001</v>
      </c>
    </row>
    <row r="2111" spans="1:1">
      <c r="A2111">
        <v>1.2290000000000001</v>
      </c>
    </row>
    <row r="2112" spans="1:1">
      <c r="A2112">
        <v>1.825</v>
      </c>
    </row>
    <row r="2113" spans="1:1">
      <c r="A2113">
        <v>0.86199999999999999</v>
      </c>
    </row>
    <row r="2114" spans="1:1">
      <c r="A2114">
        <v>-0.50800000000000001</v>
      </c>
    </row>
    <row r="2115" spans="1:1">
      <c r="A2115">
        <v>-0.81299999999999994</v>
      </c>
    </row>
    <row r="2116" spans="1:1">
      <c r="A2116">
        <v>0.21299999999999999</v>
      </c>
    </row>
    <row r="2117" spans="1:1">
      <c r="A2117">
        <v>-0.30599999999999999</v>
      </c>
    </row>
    <row r="2118" spans="1:1">
      <c r="A2118">
        <v>-1.702</v>
      </c>
    </row>
    <row r="2119" spans="1:1">
      <c r="A2119">
        <v>-0.97099999999999997</v>
      </c>
    </row>
    <row r="2120" spans="1:1">
      <c r="A2120">
        <v>-1.9430000000000001</v>
      </c>
    </row>
    <row r="2121" spans="1:1">
      <c r="A2121">
        <v>-2.8109999999999999</v>
      </c>
    </row>
    <row r="2122" spans="1:1">
      <c r="A2122">
        <v>-2.5430000000000001</v>
      </c>
    </row>
    <row r="2123" spans="1:1">
      <c r="A2123">
        <v>-3.47</v>
      </c>
    </row>
    <row r="2124" spans="1:1">
      <c r="A2124">
        <v>7.8E-2</v>
      </c>
    </row>
    <row r="2125" spans="1:1">
      <c r="A2125">
        <v>0.35599999999999998</v>
      </c>
    </row>
    <row r="2126" spans="1:1">
      <c r="A2126">
        <v>-2.1999999999999999E-2</v>
      </c>
    </row>
    <row r="2127" spans="1:1">
      <c r="A2127">
        <v>0.56599999999999995</v>
      </c>
    </row>
    <row r="2128" spans="1:1">
      <c r="A2128">
        <v>0.74199999999999999</v>
      </c>
    </row>
    <row r="2129" spans="1:1">
      <c r="A2129">
        <v>-6.6000000000000003E-2</v>
      </c>
    </row>
    <row r="2130" spans="1:1">
      <c r="A2130">
        <v>-0.19800000000000001</v>
      </c>
    </row>
    <row r="2131" spans="1:1">
      <c r="A2131">
        <v>0.76500000000000001</v>
      </c>
    </row>
    <row r="2132" spans="1:1">
      <c r="A2132">
        <v>0.78600000000000003</v>
      </c>
    </row>
    <row r="2133" spans="1:1">
      <c r="A2133">
        <v>-0.63300000000000001</v>
      </c>
    </row>
    <row r="2134" spans="1:1">
      <c r="A2134">
        <v>0.112</v>
      </c>
    </row>
    <row r="2135" spans="1:1">
      <c r="A2135">
        <v>-0.28799999999999998</v>
      </c>
    </row>
    <row r="2136" spans="1:1">
      <c r="A2136">
        <v>-0.64600000000000002</v>
      </c>
    </row>
    <row r="2137" spans="1:1">
      <c r="A2137">
        <v>0.52900000000000003</v>
      </c>
    </row>
    <row r="2138" spans="1:1">
      <c r="A2138">
        <v>-0.43099999999999999</v>
      </c>
    </row>
    <row r="2139" spans="1:1">
      <c r="A2139">
        <v>-0.53400000000000003</v>
      </c>
    </row>
    <row r="2140" spans="1:1">
      <c r="A2140">
        <v>-0.317</v>
      </c>
    </row>
    <row r="2141" spans="1:1">
      <c r="A2141">
        <v>-0.67600000000000005</v>
      </c>
    </row>
    <row r="2142" spans="1:1">
      <c r="A2142">
        <v>-1.036</v>
      </c>
    </row>
    <row r="2143" spans="1:1">
      <c r="A2143">
        <v>-2.9809999999999999</v>
      </c>
    </row>
    <row r="2144" spans="1:1">
      <c r="A2144">
        <v>-3.7589999999999999</v>
      </c>
    </row>
    <row r="2145" spans="1:1">
      <c r="A2145">
        <v>-3.573</v>
      </c>
    </row>
    <row r="2146" spans="1:1">
      <c r="A2146">
        <v>-2.6680000000000001</v>
      </c>
    </row>
    <row r="2147" spans="1:1">
      <c r="A2147">
        <v>-4.0199999999999996</v>
      </c>
    </row>
    <row r="2148" spans="1:1">
      <c r="A2148">
        <v>-3.1749999999999998</v>
      </c>
    </row>
    <row r="2149" spans="1:1">
      <c r="A2149">
        <v>-4.4409999999999998</v>
      </c>
    </row>
    <row r="2150" spans="1:1">
      <c r="A2150">
        <v>0.16</v>
      </c>
    </row>
    <row r="2151" spans="1:1">
      <c r="A2151">
        <v>1.506</v>
      </c>
    </row>
    <row r="2152" spans="1:1">
      <c r="A2152">
        <v>8.1000000000000003E-2</v>
      </c>
    </row>
    <row r="2153" spans="1:1">
      <c r="A2153">
        <v>1.236</v>
      </c>
    </row>
    <row r="2154" spans="1:1">
      <c r="A2154">
        <v>-5.1999999999999998E-2</v>
      </c>
    </row>
    <row r="2155" spans="1:1">
      <c r="A2155">
        <v>-1.7390000000000001</v>
      </c>
    </row>
    <row r="2156" spans="1:1">
      <c r="A2156">
        <v>0.435</v>
      </c>
    </row>
    <row r="2157" spans="1:1">
      <c r="A2157">
        <v>0.40500000000000003</v>
      </c>
    </row>
    <row r="2158" spans="1:1">
      <c r="A2158">
        <v>2.391</v>
      </c>
    </row>
    <row r="2159" spans="1:1">
      <c r="A2159">
        <v>1.516</v>
      </c>
    </row>
    <row r="2160" spans="1:1">
      <c r="A2160">
        <v>1.7549999999999999</v>
      </c>
    </row>
    <row r="2161" spans="1:1">
      <c r="A2161">
        <v>0.85</v>
      </c>
    </row>
    <row r="2162" spans="1:1">
      <c r="A2162">
        <v>0.55800000000000005</v>
      </c>
    </row>
    <row r="2163" spans="1:1">
      <c r="A2163">
        <v>-0.76600000000000001</v>
      </c>
    </row>
    <row r="2164" spans="1:1">
      <c r="A2164">
        <v>0.28699999999999998</v>
      </c>
    </row>
    <row r="2165" spans="1:1">
      <c r="A2165">
        <v>1.8149999999999999</v>
      </c>
    </row>
    <row r="2166" spans="1:1">
      <c r="A2166">
        <v>2.4359999999999999</v>
      </c>
    </row>
    <row r="2167" spans="1:1">
      <c r="A2167">
        <v>2.3559999999999999</v>
      </c>
    </row>
    <row r="2168" spans="1:1">
      <c r="A2168">
        <v>0.435</v>
      </c>
    </row>
    <row r="2169" spans="1:1">
      <c r="A2169">
        <v>0.56100000000000005</v>
      </c>
    </row>
    <row r="2170" spans="1:1">
      <c r="A2170">
        <v>-0.56299999999999994</v>
      </c>
    </row>
    <row r="2171" spans="1:1">
      <c r="A2171">
        <v>-0.69599999999999995</v>
      </c>
    </row>
    <row r="2172" spans="1:1">
      <c r="A2172">
        <v>4.1000000000000002E-2</v>
      </c>
    </row>
    <row r="2173" spans="1:1">
      <c r="A2173">
        <v>-0.252</v>
      </c>
    </row>
    <row r="2174" spans="1:1">
      <c r="A2174">
        <v>-2.2210000000000001</v>
      </c>
    </row>
    <row r="2175" spans="1:1">
      <c r="A2175">
        <v>-2.8000000000000001E-2</v>
      </c>
    </row>
    <row r="2176" spans="1:1">
      <c r="A2176">
        <v>-1.1890000000000001</v>
      </c>
    </row>
    <row r="2177" spans="1:1">
      <c r="A2177">
        <v>-1.6479999999999999</v>
      </c>
    </row>
    <row r="2178" spans="1:1">
      <c r="A2178">
        <v>-0.52200000000000002</v>
      </c>
    </row>
    <row r="2179" spans="1:1">
      <c r="A2179">
        <v>0.876</v>
      </c>
    </row>
    <row r="2180" spans="1:1">
      <c r="A2180">
        <v>2.0150000000000001</v>
      </c>
    </row>
    <row r="2181" spans="1:1">
      <c r="A2181">
        <v>2.278</v>
      </c>
    </row>
    <row r="2182" spans="1:1">
      <c r="A2182">
        <v>0.7</v>
      </c>
    </row>
    <row r="2183" spans="1:1">
      <c r="A2183">
        <v>1.0760000000000001</v>
      </c>
    </row>
    <row r="2184" spans="1:1">
      <c r="A2184">
        <v>1.915</v>
      </c>
    </row>
    <row r="2185" spans="1:1">
      <c r="A2185">
        <v>1.821</v>
      </c>
    </row>
    <row r="2186" spans="1:1">
      <c r="A2186">
        <v>0.47399999999999998</v>
      </c>
    </row>
    <row r="2187" spans="1:1">
      <c r="A2187">
        <v>0.77700000000000002</v>
      </c>
    </row>
    <row r="2188" spans="1:1">
      <c r="A2188">
        <v>0.22900000000000001</v>
      </c>
    </row>
    <row r="2189" spans="1:1">
      <c r="A2189">
        <v>0.39400000000000002</v>
      </c>
    </row>
    <row r="2190" spans="1:1">
      <c r="A2190">
        <v>1.633</v>
      </c>
    </row>
    <row r="2191" spans="1:1">
      <c r="A2191">
        <v>1.504</v>
      </c>
    </row>
    <row r="2192" spans="1:1">
      <c r="A2192">
        <v>2.37</v>
      </c>
    </row>
    <row r="2193" spans="1:1">
      <c r="A2193">
        <v>0.94899999999999995</v>
      </c>
    </row>
    <row r="2194" spans="1:1">
      <c r="A2194">
        <v>-0.19700000000000001</v>
      </c>
    </row>
    <row r="2195" spans="1:1">
      <c r="A2195">
        <v>-0.61499999999999999</v>
      </c>
    </row>
    <row r="2196" spans="1:1">
      <c r="A2196">
        <v>-0.748</v>
      </c>
    </row>
    <row r="2197" spans="1:1">
      <c r="A2197">
        <v>0.193</v>
      </c>
    </row>
    <row r="2198" spans="1:1">
      <c r="A2198">
        <v>-0.745</v>
      </c>
    </row>
    <row r="2199" spans="1:1">
      <c r="A2199">
        <v>-1.292</v>
      </c>
    </row>
    <row r="2200" spans="1:1">
      <c r="A2200">
        <v>-8.5000000000000006E-2</v>
      </c>
    </row>
    <row r="2201" spans="1:1">
      <c r="A2201">
        <v>-0.58599999999999997</v>
      </c>
    </row>
    <row r="2202" spans="1:1">
      <c r="A2202">
        <v>-0.95299999999999996</v>
      </c>
    </row>
    <row r="2203" spans="1:1">
      <c r="A2203">
        <v>-1.788</v>
      </c>
    </row>
    <row r="2204" spans="1:1">
      <c r="A2204">
        <v>-3.052</v>
      </c>
    </row>
    <row r="2205" spans="1:1">
      <c r="A2205">
        <v>-2.2450000000000001</v>
      </c>
    </row>
    <row r="2206" spans="1:1">
      <c r="A2206">
        <v>-1.9650000000000001</v>
      </c>
    </row>
    <row r="2207" spans="1:1">
      <c r="A2207">
        <v>-2.1589999999999998</v>
      </c>
    </row>
    <row r="2208" spans="1:1">
      <c r="A2208">
        <v>8.3000000000000004E-2</v>
      </c>
    </row>
    <row r="2209" spans="1:1">
      <c r="A2209">
        <v>9.4E-2</v>
      </c>
    </row>
    <row r="2210" spans="1:1">
      <c r="A2210">
        <v>0.14599999999999999</v>
      </c>
    </row>
    <row r="2211" spans="1:1">
      <c r="A2211">
        <v>0.83499999999999996</v>
      </c>
    </row>
    <row r="2212" spans="1:1">
      <c r="A2212">
        <v>0.217</v>
      </c>
    </row>
    <row r="2213" spans="1:1">
      <c r="A2213">
        <v>0.8</v>
      </c>
    </row>
    <row r="2214" spans="1:1">
      <c r="A2214">
        <v>-0.13300000000000001</v>
      </c>
    </row>
    <row r="2215" spans="1:1">
      <c r="A2215">
        <v>-0.59099999999999997</v>
      </c>
    </row>
    <row r="2216" spans="1:1">
      <c r="A2216">
        <v>-1.2330000000000001</v>
      </c>
    </row>
    <row r="2217" spans="1:1">
      <c r="A2217">
        <v>-1.704</v>
      </c>
    </row>
    <row r="2218" spans="1:1">
      <c r="A2218">
        <v>-2.2120000000000002</v>
      </c>
    </row>
    <row r="2219" spans="1:1">
      <c r="A2219">
        <v>-1.9830000000000001</v>
      </c>
    </row>
    <row r="2220" spans="1:1">
      <c r="A2220">
        <v>-0.73799999999999999</v>
      </c>
    </row>
    <row r="2221" spans="1:1">
      <c r="A2221">
        <v>-0.68300000000000005</v>
      </c>
    </row>
    <row r="2222" spans="1:1">
      <c r="A2222">
        <v>1.653</v>
      </c>
    </row>
    <row r="2223" spans="1:1">
      <c r="A2223">
        <v>1.7</v>
      </c>
    </row>
    <row r="2224" spans="1:1">
      <c r="A2224">
        <v>0.96699999999999997</v>
      </c>
    </row>
    <row r="2225" spans="1:1">
      <c r="A2225">
        <v>1.5149999999999999</v>
      </c>
    </row>
    <row r="2226" spans="1:1">
      <c r="A2226">
        <v>1.038</v>
      </c>
    </row>
    <row r="2227" spans="1:1">
      <c r="A2227">
        <v>0.61399999999999999</v>
      </c>
    </row>
    <row r="2228" spans="1:1">
      <c r="A2228">
        <v>0.82699999999999996</v>
      </c>
    </row>
    <row r="2229" spans="1:1">
      <c r="A2229">
        <v>0.64900000000000002</v>
      </c>
    </row>
    <row r="2230" spans="1:1">
      <c r="A2230">
        <v>0.21299999999999999</v>
      </c>
    </row>
    <row r="2231" spans="1:1">
      <c r="A2231">
        <v>-0.47</v>
      </c>
    </row>
    <row r="2232" spans="1:1">
      <c r="A2232">
        <v>-0.89200000000000002</v>
      </c>
    </row>
    <row r="2233" spans="1:1">
      <c r="A2233">
        <v>-1.4490000000000001</v>
      </c>
    </row>
    <row r="2234" spans="1:1">
      <c r="A2234">
        <v>-1.0309999999999999</v>
      </c>
    </row>
    <row r="2235" spans="1:1">
      <c r="A2235">
        <v>-0.81299999999999994</v>
      </c>
    </row>
    <row r="2236" spans="1:1">
      <c r="A2236">
        <v>-0.217</v>
      </c>
    </row>
    <row r="2237" spans="1:1">
      <c r="A2237">
        <v>-0.51200000000000001</v>
      </c>
    </row>
    <row r="2238" spans="1:1">
      <c r="A2238">
        <v>-1.7090000000000001</v>
      </c>
    </row>
    <row r="2239" spans="1:1">
      <c r="A2239">
        <v>-1.7090000000000001</v>
      </c>
    </row>
    <row r="2240" spans="1:1">
      <c r="A2240">
        <v>-1.76</v>
      </c>
    </row>
    <row r="2241" spans="1:1">
      <c r="A2241">
        <v>-0.57999999999999996</v>
      </c>
    </row>
    <row r="2242" spans="1:1">
      <c r="A2242">
        <v>-0.08</v>
      </c>
    </row>
    <row r="2243" spans="1:1">
      <c r="A2243">
        <v>0.29399999999999998</v>
      </c>
    </row>
    <row r="2244" spans="1:1">
      <c r="A2244">
        <v>-0.496</v>
      </c>
    </row>
    <row r="2245" spans="1:1">
      <c r="A2245">
        <v>-0.30299999999999999</v>
      </c>
    </row>
    <row r="2246" spans="1:1">
      <c r="A2246">
        <v>-2.0649999999999999</v>
      </c>
    </row>
    <row r="2247" spans="1:1">
      <c r="A2247">
        <v>-1.7170000000000001</v>
      </c>
    </row>
    <row r="2248" spans="1:1">
      <c r="A2248">
        <v>-1.9670000000000001</v>
      </c>
    </row>
    <row r="2249" spans="1:1">
      <c r="A2249">
        <v>-5.2999999999999999E-2</v>
      </c>
    </row>
    <row r="2250" spans="1:1">
      <c r="A2250">
        <v>-0.30599999999999999</v>
      </c>
    </row>
    <row r="2251" spans="1:1">
      <c r="A2251">
        <v>-0.23599999999999999</v>
      </c>
    </row>
    <row r="2252" spans="1:1">
      <c r="A2252">
        <v>-0.246</v>
      </c>
    </row>
    <row r="2253" spans="1:1">
      <c r="A2253">
        <v>0.156</v>
      </c>
    </row>
    <row r="2254" spans="1:1">
      <c r="A2254">
        <v>-1.236</v>
      </c>
    </row>
    <row r="2255" spans="1:1">
      <c r="A2255">
        <v>-1.2270000000000001</v>
      </c>
    </row>
    <row r="2256" spans="1:1">
      <c r="A2256">
        <v>6.5000000000000002E-2</v>
      </c>
    </row>
    <row r="2257" spans="1:1">
      <c r="A2257">
        <v>-0.109</v>
      </c>
    </row>
    <row r="2258" spans="1:1">
      <c r="A2258">
        <v>4.9000000000000002E-2</v>
      </c>
    </row>
    <row r="2259" spans="1:1">
      <c r="A2259">
        <v>0.74099999999999999</v>
      </c>
    </row>
    <row r="2260" spans="1:1">
      <c r="A2260">
        <v>1.2410000000000001</v>
      </c>
    </row>
    <row r="2261" spans="1:1">
      <c r="A2261">
        <v>0.66900000000000004</v>
      </c>
    </row>
    <row r="2262" spans="1:1">
      <c r="A2262">
        <v>-1.0489999999999999</v>
      </c>
    </row>
    <row r="2263" spans="1:1">
      <c r="A2263">
        <v>-0.78900000000000003</v>
      </c>
    </row>
    <row r="2264" spans="1:1">
      <c r="A2264">
        <v>0.20200000000000001</v>
      </c>
    </row>
    <row r="2265" spans="1:1">
      <c r="A2265">
        <v>-0.51500000000000001</v>
      </c>
    </row>
    <row r="2266" spans="1:1">
      <c r="A2266">
        <v>-0.95299999999999996</v>
      </c>
    </row>
    <row r="2267" spans="1:1">
      <c r="A2267">
        <v>-2.2130000000000001</v>
      </c>
    </row>
    <row r="2268" spans="1:1">
      <c r="A2268">
        <v>-1.0129999999999999</v>
      </c>
    </row>
    <row r="2269" spans="1:1">
      <c r="A2269">
        <v>-1.0820000000000001</v>
      </c>
    </row>
    <row r="2270" spans="1:1">
      <c r="A2270">
        <v>-0.12</v>
      </c>
    </row>
    <row r="2271" spans="1:1">
      <c r="A2271">
        <v>0.153</v>
      </c>
    </row>
    <row r="2272" spans="1:1">
      <c r="A2272">
        <v>1.0189999999999999</v>
      </c>
    </row>
    <row r="2273" spans="1:1">
      <c r="A2273">
        <v>5.3999999999999999E-2</v>
      </c>
    </row>
    <row r="2274" spans="1:1">
      <c r="A2274">
        <v>-0.57999999999999996</v>
      </c>
    </row>
    <row r="2275" spans="1:1">
      <c r="A2275">
        <v>0.74</v>
      </c>
    </row>
    <row r="2276" spans="1:1">
      <c r="A2276">
        <v>1.163</v>
      </c>
    </row>
    <row r="2277" spans="1:1">
      <c r="A2277">
        <v>1.5740000000000001</v>
      </c>
    </row>
    <row r="2278" spans="1:1">
      <c r="A2278">
        <v>1.4059999999999999</v>
      </c>
    </row>
    <row r="2279" spans="1:1">
      <c r="A2279">
        <v>-0.127</v>
      </c>
    </row>
    <row r="2280" spans="1:1">
      <c r="A2280">
        <v>-0.39100000000000001</v>
      </c>
    </row>
    <row r="2281" spans="1:1">
      <c r="A2281">
        <v>-3.5999999999999997E-2</v>
      </c>
    </row>
    <row r="2282" spans="1:1">
      <c r="A2282">
        <v>0.91</v>
      </c>
    </row>
    <row r="2283" spans="1:1">
      <c r="A2283">
        <v>0.83699999999999997</v>
      </c>
    </row>
    <row r="2284" spans="1:1">
      <c r="A2284">
        <v>6.6000000000000003E-2</v>
      </c>
    </row>
    <row r="2285" spans="1:1">
      <c r="A2285">
        <v>-3.5000000000000003E-2</v>
      </c>
    </row>
    <row r="2286" spans="1:1">
      <c r="A2286">
        <v>-7.3999999999999996E-2</v>
      </c>
    </row>
    <row r="2287" spans="1:1">
      <c r="A2287">
        <v>0.53500000000000003</v>
      </c>
    </row>
    <row r="2288" spans="1:1">
      <c r="A2288">
        <v>0.24</v>
      </c>
    </row>
    <row r="2289" spans="1:1">
      <c r="A2289">
        <v>-0.46</v>
      </c>
    </row>
    <row r="2290" spans="1:1">
      <c r="A2290">
        <v>-0.58699999999999997</v>
      </c>
    </row>
    <row r="2291" spans="1:1">
      <c r="A2291">
        <v>0.70099999999999996</v>
      </c>
    </row>
    <row r="2292" spans="1:1">
      <c r="A2292">
        <v>0.88900000000000001</v>
      </c>
    </row>
    <row r="2293" spans="1:1">
      <c r="A2293">
        <v>0.16800000000000001</v>
      </c>
    </row>
    <row r="2294" spans="1:1">
      <c r="A2294">
        <v>0.126</v>
      </c>
    </row>
    <row r="2295" spans="1:1">
      <c r="A2295">
        <v>0.123</v>
      </c>
    </row>
    <row r="2296" spans="1:1">
      <c r="A2296">
        <v>0.44500000000000001</v>
      </c>
    </row>
    <row r="2297" spans="1:1">
      <c r="A2297">
        <v>1.0629999999999999</v>
      </c>
    </row>
    <row r="2298" spans="1:1">
      <c r="A2298">
        <v>1.3740000000000001</v>
      </c>
    </row>
    <row r="2299" spans="1:1">
      <c r="A2299">
        <v>1.264</v>
      </c>
    </row>
    <row r="2300" spans="1:1">
      <c r="A2300">
        <v>0.89500000000000002</v>
      </c>
    </row>
    <row r="2301" spans="1:1">
      <c r="A2301">
        <v>1.879</v>
      </c>
    </row>
    <row r="2302" spans="1:1">
      <c r="A2302">
        <v>2.456</v>
      </c>
    </row>
    <row r="2303" spans="1:1">
      <c r="A2303">
        <v>1.2270000000000001</v>
      </c>
    </row>
    <row r="2304" spans="1:1">
      <c r="A2304">
        <v>0.85399999999999998</v>
      </c>
    </row>
    <row r="2305" spans="1:1">
      <c r="A2305">
        <v>0.21</v>
      </c>
    </row>
    <row r="2306" spans="1:1">
      <c r="A2306">
        <v>0.35</v>
      </c>
    </row>
    <row r="2307" spans="1:1">
      <c r="A2307">
        <v>0.56599999999999995</v>
      </c>
    </row>
    <row r="2308" spans="1:1">
      <c r="A2308">
        <v>1.0589999999999999</v>
      </c>
    </row>
    <row r="2309" spans="1:1">
      <c r="A2309">
        <v>1.784</v>
      </c>
    </row>
    <row r="2310" spans="1:1">
      <c r="A2310">
        <v>0.21</v>
      </c>
    </row>
    <row r="2311" spans="1:1">
      <c r="A2311">
        <v>0.373</v>
      </c>
    </row>
    <row r="2312" spans="1:1">
      <c r="A2312">
        <v>1.2529999999999999</v>
      </c>
    </row>
    <row r="2313" spans="1:1">
      <c r="A2313">
        <v>0.13500000000000001</v>
      </c>
    </row>
    <row r="2314" spans="1:1">
      <c r="A2314">
        <v>-0.26700000000000002</v>
      </c>
    </row>
    <row r="2315" spans="1:1">
      <c r="A2315">
        <v>-0.192</v>
      </c>
    </row>
    <row r="2316" spans="1:1">
      <c r="A2316">
        <v>0.44500000000000001</v>
      </c>
    </row>
    <row r="2317" spans="1:1">
      <c r="A2317">
        <v>-0.59599999999999997</v>
      </c>
    </row>
    <row r="2318" spans="1:1">
      <c r="A2318">
        <v>0.35499999999999998</v>
      </c>
    </row>
    <row r="2319" spans="1:1">
      <c r="A2319">
        <v>1.216</v>
      </c>
    </row>
    <row r="2320" spans="1:1">
      <c r="A2320">
        <v>1.7050000000000001</v>
      </c>
    </row>
    <row r="2321" spans="1:1">
      <c r="A2321">
        <v>1.135</v>
      </c>
    </row>
    <row r="2322" spans="1:1">
      <c r="A2322">
        <v>1.929</v>
      </c>
    </row>
    <row r="2323" spans="1:1">
      <c r="A2323">
        <v>8.5999999999999993E-2</v>
      </c>
    </row>
    <row r="2324" spans="1:1">
      <c r="A2324">
        <v>-0.48199999999999998</v>
      </c>
    </row>
    <row r="2325" spans="1:1">
      <c r="A2325">
        <v>-1.306</v>
      </c>
    </row>
    <row r="2326" spans="1:1">
      <c r="A2326">
        <v>-1.1160000000000001</v>
      </c>
    </row>
    <row r="2327" spans="1:1">
      <c r="A2327">
        <v>-1.419</v>
      </c>
    </row>
    <row r="2328" spans="1:1">
      <c r="A2328">
        <v>-1.7070000000000001</v>
      </c>
    </row>
    <row r="2329" spans="1:1">
      <c r="A2329">
        <v>-0.98599999999999999</v>
      </c>
    </row>
    <row r="2330" spans="1:1">
      <c r="A2330">
        <v>-1.4770000000000001</v>
      </c>
    </row>
    <row r="2331" spans="1:1">
      <c r="A2331">
        <v>-1.2589999999999999</v>
      </c>
    </row>
    <row r="2332" spans="1:1">
      <c r="A2332">
        <v>-0.93600000000000005</v>
      </c>
    </row>
    <row r="2333" spans="1:1">
      <c r="A2333">
        <v>-1.0309999999999999</v>
      </c>
    </row>
    <row r="2334" spans="1:1">
      <c r="A2334">
        <v>-0.76600000000000001</v>
      </c>
    </row>
    <row r="2335" spans="1:1">
      <c r="A2335">
        <v>-0.105</v>
      </c>
    </row>
    <row r="2336" spans="1:1">
      <c r="A2336">
        <v>-2.3E-2</v>
      </c>
    </row>
    <row r="2337" spans="1:1">
      <c r="A2337">
        <v>1.33</v>
      </c>
    </row>
    <row r="2338" spans="1:1">
      <c r="A2338">
        <v>1.125</v>
      </c>
    </row>
    <row r="2339" spans="1:1">
      <c r="A2339">
        <v>1.389</v>
      </c>
    </row>
    <row r="2340" spans="1:1">
      <c r="A2340">
        <v>0.82599999999999996</v>
      </c>
    </row>
    <row r="2341" spans="1:1">
      <c r="A2341">
        <v>1.262</v>
      </c>
    </row>
    <row r="2342" spans="1:1">
      <c r="A2342">
        <v>-0.16600000000000001</v>
      </c>
    </row>
    <row r="2343" spans="1:1">
      <c r="A2343">
        <v>-0.85499999999999998</v>
      </c>
    </row>
    <row r="2344" spans="1:1">
      <c r="A2344">
        <v>-0.94899999999999995</v>
      </c>
    </row>
    <row r="2345" spans="1:1">
      <c r="A2345">
        <v>-0.79900000000000004</v>
      </c>
    </row>
    <row r="2346" spans="1:1">
      <c r="A2346">
        <v>-1.0629999999999999</v>
      </c>
    </row>
    <row r="2347" spans="1:1">
      <c r="A2347">
        <v>-0.36599999999999999</v>
      </c>
    </row>
    <row r="2348" spans="1:1">
      <c r="A2348">
        <v>-0.34300000000000003</v>
      </c>
    </row>
    <row r="2349" spans="1:1">
      <c r="A2349">
        <v>-0.23799999999999999</v>
      </c>
    </row>
    <row r="2350" spans="1:1">
      <c r="A2350">
        <v>0.46200000000000002</v>
      </c>
    </row>
    <row r="2351" spans="1:1">
      <c r="A2351">
        <v>1.181</v>
      </c>
    </row>
    <row r="2352" spans="1:1">
      <c r="A2352">
        <v>0.28000000000000003</v>
      </c>
    </row>
    <row r="2353" spans="1:1">
      <c r="A2353">
        <v>0.25700000000000001</v>
      </c>
    </row>
    <row r="2354" spans="1:1">
      <c r="A2354">
        <v>0.92</v>
      </c>
    </row>
    <row r="2355" spans="1:1">
      <c r="A2355">
        <v>0.67</v>
      </c>
    </row>
    <row r="2356" spans="1:1">
      <c r="A2356">
        <v>0.35699999999999998</v>
      </c>
    </row>
    <row r="2357" spans="1:1">
      <c r="A2357">
        <v>-0.878</v>
      </c>
    </row>
    <row r="2358" spans="1:1">
      <c r="A2358">
        <v>-0.82499999999999996</v>
      </c>
    </row>
    <row r="2359" spans="1:1">
      <c r="A2359">
        <v>-0.70299999999999996</v>
      </c>
    </row>
    <row r="2360" spans="1:1">
      <c r="A2360">
        <v>-0.33</v>
      </c>
    </row>
    <row r="2361" spans="1:1">
      <c r="A2361">
        <v>0.05</v>
      </c>
    </row>
    <row r="2362" spans="1:1">
      <c r="A2362">
        <v>0.45500000000000002</v>
      </c>
    </row>
    <row r="2363" spans="1:1">
      <c r="A2363">
        <v>8.9999999999999993E-3</v>
      </c>
    </row>
    <row r="2364" spans="1:1">
      <c r="A2364">
        <v>0.23799999999999999</v>
      </c>
    </row>
    <row r="2365" spans="1:1">
      <c r="A2365">
        <v>-0.24</v>
      </c>
    </row>
    <row r="2366" spans="1:1">
      <c r="A2366">
        <v>-8.7999999999999995E-2</v>
      </c>
    </row>
    <row r="2367" spans="1:1">
      <c r="A2367">
        <v>-4.5999999999999999E-2</v>
      </c>
    </row>
    <row r="2368" spans="1:1">
      <c r="A2368">
        <v>1.2E-2</v>
      </c>
    </row>
    <row r="2369" spans="1:1">
      <c r="A2369">
        <v>-0.113</v>
      </c>
    </row>
    <row r="2370" spans="1:1">
      <c r="A2370">
        <v>-0.54900000000000004</v>
      </c>
    </row>
    <row r="2371" spans="1:1">
      <c r="A2371">
        <v>-1.542</v>
      </c>
    </row>
    <row r="2372" spans="1:1">
      <c r="A2372">
        <v>-2.0710000000000002</v>
      </c>
    </row>
    <row r="2373" spans="1:1">
      <c r="A2373">
        <v>-1.3069999999999999</v>
      </c>
    </row>
    <row r="2374" spans="1:1">
      <c r="A2374">
        <v>-1.599</v>
      </c>
    </row>
    <row r="2375" spans="1:1">
      <c r="A2375">
        <v>-0.91100000000000003</v>
      </c>
    </row>
    <row r="2376" spans="1:1">
      <c r="A2376">
        <v>-0.56399999999999995</v>
      </c>
    </row>
    <row r="2377" spans="1:1">
      <c r="A2377">
        <v>0.45200000000000001</v>
      </c>
    </row>
    <row r="2378" spans="1:1">
      <c r="A2378">
        <v>0.16200000000000001</v>
      </c>
    </row>
    <row r="2379" spans="1:1">
      <c r="A2379">
        <v>0.09</v>
      </c>
    </row>
    <row r="2380" spans="1:1">
      <c r="A2380">
        <v>0.36799999999999999</v>
      </c>
    </row>
    <row r="2381" spans="1:1">
      <c r="A2381">
        <v>8.7999999999999995E-2</v>
      </c>
    </row>
    <row r="2382" spans="1:1">
      <c r="A2382">
        <v>0.622</v>
      </c>
    </row>
    <row r="2383" spans="1:1">
      <c r="A2383">
        <v>1.2769999999999999</v>
      </c>
    </row>
    <row r="2384" spans="1:1">
      <c r="A2384">
        <v>4.2999999999999997E-2</v>
      </c>
    </row>
    <row r="2385" spans="1:1">
      <c r="A2385">
        <v>9.0999999999999998E-2</v>
      </c>
    </row>
    <row r="2386" spans="1:1">
      <c r="A2386">
        <v>0.65900000000000003</v>
      </c>
    </row>
    <row r="2387" spans="1:1">
      <c r="A2387">
        <v>2.5840000000000001</v>
      </c>
    </row>
    <row r="2388" spans="1:1">
      <c r="A2388">
        <v>2.2650000000000001</v>
      </c>
    </row>
    <row r="2389" spans="1:1">
      <c r="A2389">
        <v>1.7509999999999999</v>
      </c>
    </row>
    <row r="2390" spans="1:1">
      <c r="A2390">
        <v>0.96799999999999997</v>
      </c>
    </row>
    <row r="2391" spans="1:1">
      <c r="A2391">
        <v>0.34599999999999997</v>
      </c>
    </row>
    <row r="2392" spans="1:1">
      <c r="A2392">
        <v>3.6999999999999998E-2</v>
      </c>
    </row>
    <row r="2393" spans="1:1">
      <c r="A2393">
        <v>-0.37</v>
      </c>
    </row>
    <row r="2394" spans="1:1">
      <c r="A2394">
        <v>0.36599999999999999</v>
      </c>
    </row>
    <row r="2395" spans="1:1">
      <c r="A2395">
        <v>0.44900000000000001</v>
      </c>
    </row>
    <row r="2396" spans="1:1">
      <c r="A2396">
        <v>0.128</v>
      </c>
    </row>
    <row r="2397" spans="1:1">
      <c r="A2397">
        <v>0.14199999999999999</v>
      </c>
    </row>
    <row r="2398" spans="1:1">
      <c r="A2398">
        <v>-0.57199999999999995</v>
      </c>
    </row>
    <row r="2399" spans="1:1">
      <c r="A2399">
        <v>-0.26100000000000001</v>
      </c>
    </row>
    <row r="2400" spans="1:1">
      <c r="A2400">
        <v>7.9000000000000001E-2</v>
      </c>
    </row>
    <row r="2401" spans="1:1">
      <c r="A2401">
        <v>0.52800000000000002</v>
      </c>
    </row>
    <row r="2402" spans="1:1">
      <c r="A2402">
        <v>1.101</v>
      </c>
    </row>
    <row r="2403" spans="1:1">
      <c r="A2403">
        <v>-0.28199999999999997</v>
      </c>
    </row>
    <row r="2404" spans="1:1">
      <c r="A2404">
        <v>-0.92700000000000005</v>
      </c>
    </row>
    <row r="2405" spans="1:1">
      <c r="A2405">
        <v>-1.59</v>
      </c>
    </row>
    <row r="2406" spans="1:1">
      <c r="A2406">
        <v>-0.84899999999999998</v>
      </c>
    </row>
    <row r="2407" spans="1:1">
      <c r="A2407">
        <v>-0.106</v>
      </c>
    </row>
    <row r="2408" spans="1:1">
      <c r="A2408">
        <v>0.35699999999999998</v>
      </c>
    </row>
    <row r="2409" spans="1:1">
      <c r="A2409">
        <v>-1.4E-2</v>
      </c>
    </row>
    <row r="2410" spans="1:1">
      <c r="A2410">
        <v>3.3000000000000002E-2</v>
      </c>
    </row>
    <row r="2411" spans="1:1">
      <c r="A2411">
        <v>-0.83</v>
      </c>
    </row>
    <row r="2412" spans="1:1">
      <c r="A2412">
        <v>-1.0189999999999999</v>
      </c>
    </row>
    <row r="2413" spans="1:1">
      <c r="A2413">
        <v>-7.9000000000000001E-2</v>
      </c>
    </row>
    <row r="2414" spans="1:1">
      <c r="A2414">
        <v>9.6000000000000002E-2</v>
      </c>
    </row>
    <row r="2415" spans="1:1">
      <c r="A2415">
        <v>-0.307</v>
      </c>
    </row>
    <row r="2416" spans="1:1">
      <c r="A2416">
        <v>-0.43</v>
      </c>
    </row>
    <row r="2417" spans="1:1">
      <c r="A2417">
        <v>-0.95</v>
      </c>
    </row>
    <row r="2418" spans="1:1">
      <c r="A2418">
        <v>-0.26800000000000002</v>
      </c>
    </row>
    <row r="2419" spans="1:1">
      <c r="A2419">
        <v>-0.30299999999999999</v>
      </c>
    </row>
    <row r="2420" spans="1:1">
      <c r="A2420">
        <v>-0.29699999999999999</v>
      </c>
    </row>
    <row r="2421" spans="1:1">
      <c r="A2421">
        <v>0.56799999999999995</v>
      </c>
    </row>
    <row r="2422" spans="1:1">
      <c r="A2422">
        <v>1.3280000000000001</v>
      </c>
    </row>
    <row r="2423" spans="1:1">
      <c r="A2423">
        <v>0.33400000000000002</v>
      </c>
    </row>
    <row r="2424" spans="1:1">
      <c r="A2424">
        <v>0.377</v>
      </c>
    </row>
    <row r="2425" spans="1:1">
      <c r="A2425">
        <v>0.19500000000000001</v>
      </c>
    </row>
    <row r="2426" spans="1:1">
      <c r="A2426">
        <v>0.24099999999999999</v>
      </c>
    </row>
    <row r="2427" spans="1:1">
      <c r="A2427">
        <v>-0.02</v>
      </c>
    </row>
    <row r="2428" spans="1:1">
      <c r="A2428">
        <v>-0.69899999999999995</v>
      </c>
    </row>
    <row r="2429" spans="1:1">
      <c r="A2429">
        <v>-0.77400000000000002</v>
      </c>
    </row>
    <row r="2430" spans="1:1">
      <c r="A2430">
        <v>-0.78800000000000003</v>
      </c>
    </row>
    <row r="2431" spans="1:1">
      <c r="A2431">
        <v>-1.448</v>
      </c>
    </row>
    <row r="2432" spans="1:1">
      <c r="A2432">
        <v>-1</v>
      </c>
    </row>
    <row r="2433" spans="1:1">
      <c r="A2433">
        <v>-0.80900000000000005</v>
      </c>
    </row>
    <row r="2434" spans="1:1">
      <c r="A2434">
        <v>0.26600000000000001</v>
      </c>
    </row>
    <row r="2435" spans="1:1">
      <c r="A2435">
        <v>6.2E-2</v>
      </c>
    </row>
    <row r="2436" spans="1:1">
      <c r="A2436">
        <v>0.24199999999999999</v>
      </c>
    </row>
    <row r="2437" spans="1:1">
      <c r="A2437">
        <v>0.16800000000000001</v>
      </c>
    </row>
    <row r="2438" spans="1:1">
      <c r="A2438">
        <v>1.6E-2</v>
      </c>
    </row>
    <row r="2439" spans="1:1">
      <c r="A2439">
        <v>-0.80900000000000005</v>
      </c>
    </row>
    <row r="2440" spans="1:1">
      <c r="A2440">
        <v>-1.1439999999999999</v>
      </c>
    </row>
    <row r="2441" spans="1:1">
      <c r="A2441">
        <v>-0.84899999999999998</v>
      </c>
    </row>
    <row r="2442" spans="1:1">
      <c r="A2442">
        <v>-0.88700000000000001</v>
      </c>
    </row>
    <row r="2443" spans="1:1">
      <c r="A2443">
        <v>-1.3080000000000001</v>
      </c>
    </row>
    <row r="2444" spans="1:1">
      <c r="A2444">
        <v>-0.82699999999999996</v>
      </c>
    </row>
    <row r="2445" spans="1:1">
      <c r="A2445">
        <v>-0.86299999999999999</v>
      </c>
    </row>
    <row r="2446" spans="1:1">
      <c r="A2446">
        <v>-1.3520000000000001</v>
      </c>
    </row>
    <row r="2447" spans="1:1">
      <c r="A2447">
        <v>-1.046</v>
      </c>
    </row>
    <row r="2448" spans="1:1">
      <c r="A2448">
        <v>-0.41599999999999998</v>
      </c>
    </row>
    <row r="2449" spans="1:1">
      <c r="A2449">
        <v>-0.308</v>
      </c>
    </row>
    <row r="2450" spans="1:1">
      <c r="A2450">
        <v>-1.0189999999999999</v>
      </c>
    </row>
    <row r="2451" spans="1:1">
      <c r="A2451">
        <v>-0.76900000000000002</v>
      </c>
    </row>
    <row r="2452" spans="1:1">
      <c r="A2452">
        <v>-1.2350000000000001</v>
      </c>
    </row>
    <row r="2453" spans="1:1">
      <c r="A2453">
        <v>-0.73199999999999998</v>
      </c>
    </row>
    <row r="2454" spans="1:1">
      <c r="A2454">
        <v>9.8000000000000004E-2</v>
      </c>
    </row>
    <row r="2455" spans="1:1">
      <c r="A2455">
        <v>-0.78500000000000003</v>
      </c>
    </row>
    <row r="2456" spans="1:1">
      <c r="A2456">
        <v>0.57999999999999996</v>
      </c>
    </row>
    <row r="2457" spans="1:1">
      <c r="A2457">
        <v>-7.4999999999999997E-2</v>
      </c>
    </row>
    <row r="2458" spans="1:1">
      <c r="A2458">
        <v>1.9E-2</v>
      </c>
    </row>
    <row r="2459" spans="1:1">
      <c r="A2459">
        <v>-0.124</v>
      </c>
    </row>
    <row r="2460" spans="1:1">
      <c r="A2460">
        <v>0.498</v>
      </c>
    </row>
    <row r="2461" spans="1:1">
      <c r="A2461">
        <v>8.0000000000000002E-3</v>
      </c>
    </row>
    <row r="2462" spans="1:1">
      <c r="A2462">
        <v>0.64200000000000002</v>
      </c>
    </row>
    <row r="2463" spans="1:1">
      <c r="A2463">
        <v>0.54900000000000004</v>
      </c>
    </row>
    <row r="2464" spans="1:1">
      <c r="A2464">
        <v>-9.0999999999999998E-2</v>
      </c>
    </row>
    <row r="2465" spans="1:1">
      <c r="A2465">
        <v>0.622</v>
      </c>
    </row>
    <row r="2466" spans="1:1">
      <c r="A2466">
        <v>0.56499999999999995</v>
      </c>
    </row>
    <row r="2467" spans="1:1">
      <c r="A2467">
        <v>0.373</v>
      </c>
    </row>
    <row r="2468" spans="1:1">
      <c r="A2468">
        <v>0.91200000000000003</v>
      </c>
    </row>
    <row r="2469" spans="1:1">
      <c r="A2469">
        <v>0.40400000000000003</v>
      </c>
    </row>
    <row r="2470" spans="1:1">
      <c r="A2470">
        <v>-0.17899999999999999</v>
      </c>
    </row>
    <row r="2471" spans="1:1">
      <c r="A2471">
        <v>-0.90100000000000002</v>
      </c>
    </row>
    <row r="2472" spans="1:1">
      <c r="A2472">
        <v>-0.91600000000000004</v>
      </c>
    </row>
    <row r="2473" spans="1:1">
      <c r="A2473">
        <v>-0.85399999999999998</v>
      </c>
    </row>
    <row r="2474" spans="1:1">
      <c r="A2474">
        <v>-0.502</v>
      </c>
    </row>
    <row r="2475" spans="1:1">
      <c r="A2475">
        <v>-1.9079999999999999</v>
      </c>
    </row>
    <row r="2476" spans="1:1">
      <c r="A2476">
        <v>-3.8460000000000001</v>
      </c>
    </row>
    <row r="2477" spans="1:1">
      <c r="A2477">
        <v>-2.7730000000000001</v>
      </c>
    </row>
    <row r="2478" spans="1:1">
      <c r="A2478">
        <v>-2.4780000000000002</v>
      </c>
    </row>
    <row r="2479" spans="1:1">
      <c r="A2479">
        <v>-2.9049999999999998</v>
      </c>
    </row>
    <row r="2480" spans="1:1">
      <c r="A2480">
        <v>-2.016</v>
      </c>
    </row>
    <row r="2481" spans="1:1">
      <c r="A2481">
        <v>-1.139</v>
      </c>
    </row>
    <row r="2482" spans="1:1">
      <c r="A2482">
        <v>1.339</v>
      </c>
    </row>
    <row r="2483" spans="1:1">
      <c r="A2483">
        <v>0.05</v>
      </c>
    </row>
    <row r="2484" spans="1:1">
      <c r="A2484">
        <v>1.3140000000000001</v>
      </c>
    </row>
    <row r="2485" spans="1:1">
      <c r="A2485">
        <v>0.33400000000000002</v>
      </c>
    </row>
    <row r="2486" spans="1:1">
      <c r="A2486">
        <v>-0.38600000000000001</v>
      </c>
    </row>
    <row r="2487" spans="1:1">
      <c r="A2487">
        <v>1.95</v>
      </c>
    </row>
    <row r="2488" spans="1:1">
      <c r="A2488">
        <v>1.6220000000000001</v>
      </c>
    </row>
    <row r="2489" spans="1:1">
      <c r="A2489">
        <v>1.544</v>
      </c>
    </row>
    <row r="2490" spans="1:1">
      <c r="A2490">
        <v>0.57699999999999996</v>
      </c>
    </row>
    <row r="2491" spans="1:1">
      <c r="A2491">
        <v>0.93899999999999995</v>
      </c>
    </row>
    <row r="2492" spans="1:1">
      <c r="A2492">
        <v>0.85099999999999998</v>
      </c>
    </row>
    <row r="2493" spans="1:1">
      <c r="A2493">
        <v>0.623</v>
      </c>
    </row>
    <row r="2494" spans="1:1">
      <c r="A2494">
        <v>0.51600000000000001</v>
      </c>
    </row>
    <row r="2495" spans="1:1">
      <c r="A2495">
        <v>7.1999999999999995E-2</v>
      </c>
    </row>
    <row r="2496" spans="1:1">
      <c r="A2496">
        <v>-0.48499999999999999</v>
      </c>
    </row>
    <row r="2497" spans="1:1">
      <c r="A2497">
        <v>-2.7949999999999999</v>
      </c>
    </row>
    <row r="2498" spans="1:1">
      <c r="A2498">
        <v>1.41</v>
      </c>
    </row>
    <row r="2499" spans="1:1">
      <c r="A2499">
        <v>0.88800000000000001</v>
      </c>
    </row>
    <row r="2500" spans="1:1">
      <c r="A2500">
        <v>1.0660000000000001</v>
      </c>
    </row>
    <row r="2501" spans="1:1">
      <c r="A2501">
        <v>1.175</v>
      </c>
    </row>
    <row r="2502" spans="1:1">
      <c r="A2502">
        <v>0.2</v>
      </c>
    </row>
    <row r="2503" spans="1:1">
      <c r="A2503">
        <v>0.72899999999999998</v>
      </c>
    </row>
    <row r="2504" spans="1:1">
      <c r="A2504">
        <v>2.5910000000000002</v>
      </c>
    </row>
    <row r="2505" spans="1:1">
      <c r="A2505">
        <v>1.0369999999999999</v>
      </c>
    </row>
    <row r="2506" spans="1:1">
      <c r="A2506">
        <v>0.70199999999999996</v>
      </c>
    </row>
    <row r="2507" spans="1:1">
      <c r="A2507">
        <v>0.35099999999999998</v>
      </c>
    </row>
    <row r="2508" spans="1:1">
      <c r="A2508">
        <v>-1.4039999999999999</v>
      </c>
    </row>
    <row r="2509" spans="1:1">
      <c r="A2509">
        <v>-1.3</v>
      </c>
    </row>
    <row r="2510" spans="1:1">
      <c r="A2510">
        <v>-0.5</v>
      </c>
    </row>
    <row r="2511" spans="1:1">
      <c r="A2511">
        <v>-7.2999999999999995E-2</v>
      </c>
    </row>
    <row r="2512" spans="1:1">
      <c r="A2512">
        <v>-6.0000000000000001E-3</v>
      </c>
    </row>
    <row r="2513" spans="1:1">
      <c r="A2513">
        <v>-1.0349999999999999</v>
      </c>
    </row>
    <row r="2514" spans="1:1">
      <c r="A2514">
        <v>-1</v>
      </c>
    </row>
    <row r="2515" spans="1:1">
      <c r="A2515">
        <v>-0.82</v>
      </c>
    </row>
    <row r="2516" spans="1:1">
      <c r="A2516">
        <v>-0.14499999999999999</v>
      </c>
    </row>
    <row r="2517" spans="1:1">
      <c r="A2517">
        <v>0.80300000000000005</v>
      </c>
    </row>
    <row r="2518" spans="1:1">
      <c r="A2518">
        <v>5.6000000000000001E-2</v>
      </c>
    </row>
    <row r="2519" spans="1:1">
      <c r="A2519">
        <v>0.86</v>
      </c>
    </row>
    <row r="2520" spans="1:1">
      <c r="A2520">
        <v>0.73499999999999999</v>
      </c>
    </row>
    <row r="2521" spans="1:1">
      <c r="A2521">
        <v>1.1479999999999999</v>
      </c>
    </row>
    <row r="2522" spans="1:1">
      <c r="A2522">
        <v>1.0369999999999999</v>
      </c>
    </row>
    <row r="2523" spans="1:1">
      <c r="A2523">
        <v>0.58699999999999997</v>
      </c>
    </row>
    <row r="2524" spans="1:1">
      <c r="A2524">
        <v>0.36299999999999999</v>
      </c>
    </row>
    <row r="2525" spans="1:1">
      <c r="A2525">
        <v>1.2190000000000001</v>
      </c>
    </row>
    <row r="2526" spans="1:1">
      <c r="A2526">
        <v>1.3720000000000001</v>
      </c>
    </row>
    <row r="2527" spans="1:1">
      <c r="A2527">
        <v>0.65800000000000003</v>
      </c>
    </row>
    <row r="2528" spans="1:1">
      <c r="A2528">
        <v>0.125</v>
      </c>
    </row>
    <row r="2529" spans="1:1">
      <c r="A2529">
        <v>2.12</v>
      </c>
    </row>
    <row r="2530" spans="1:1">
      <c r="A2530">
        <v>2.8439999999999999</v>
      </c>
    </row>
    <row r="2531" spans="1:1">
      <c r="A2531">
        <v>2.218</v>
      </c>
    </row>
    <row r="2532" spans="1:1">
      <c r="A2532">
        <v>3.0539999999999998</v>
      </c>
    </row>
    <row r="2533" spans="1:1">
      <c r="A2533">
        <v>1.1140000000000001</v>
      </c>
    </row>
    <row r="2534" spans="1:1">
      <c r="A2534">
        <v>1.119</v>
      </c>
    </row>
    <row r="2535" spans="1:1">
      <c r="A2535">
        <v>0.81100000000000005</v>
      </c>
    </row>
    <row r="2536" spans="1:1">
      <c r="A2536">
        <v>-0.20599999999999999</v>
      </c>
    </row>
    <row r="2537" spans="1:1">
      <c r="A2537">
        <v>5.0000000000000001E-3</v>
      </c>
    </row>
    <row r="2538" spans="1:1">
      <c r="A2538">
        <v>-0.46800000000000003</v>
      </c>
    </row>
    <row r="2539" spans="1:1">
      <c r="A2539">
        <v>-1.619</v>
      </c>
    </row>
    <row r="2540" spans="1:1">
      <c r="A2540">
        <v>-9.6000000000000002E-2</v>
      </c>
    </row>
    <row r="2541" spans="1:1">
      <c r="A2541">
        <v>0.29799999999999999</v>
      </c>
    </row>
    <row r="2542" spans="1:1">
      <c r="A2542">
        <v>-0.85799999999999998</v>
      </c>
    </row>
    <row r="2543" spans="1:1">
      <c r="A2543">
        <v>-0.215</v>
      </c>
    </row>
    <row r="2544" spans="1:1">
      <c r="A2544">
        <v>-0.314</v>
      </c>
    </row>
    <row r="2545" spans="1:1">
      <c r="A2545">
        <v>-2.1139999999999999</v>
      </c>
    </row>
    <row r="2546" spans="1:1">
      <c r="A2546">
        <v>-1.425</v>
      </c>
    </row>
    <row r="2547" spans="1:1">
      <c r="A2547">
        <v>-1.4039999999999999</v>
      </c>
    </row>
    <row r="2548" spans="1:1">
      <c r="A2548">
        <v>-1.958</v>
      </c>
    </row>
    <row r="2549" spans="1:1">
      <c r="A2549">
        <v>-0.70099999999999996</v>
      </c>
    </row>
    <row r="2550" spans="1:1">
      <c r="A2550">
        <v>0.05</v>
      </c>
    </row>
    <row r="2551" spans="1:1">
      <c r="A2551">
        <v>-0.27</v>
      </c>
    </row>
    <row r="2552" spans="1:1">
      <c r="A2552">
        <v>-1.0629999999999999</v>
      </c>
    </row>
    <row r="2553" spans="1:1">
      <c r="A2553">
        <v>-0.81699999999999995</v>
      </c>
    </row>
    <row r="2554" spans="1:1">
      <c r="A2554">
        <v>-0.60299999999999998</v>
      </c>
    </row>
    <row r="2555" spans="1:1">
      <c r="A2555">
        <v>0.34899999999999998</v>
      </c>
    </row>
    <row r="2556" spans="1:1">
      <c r="A2556">
        <v>-0.23699999999999999</v>
      </c>
    </row>
    <row r="2557" spans="1:1">
      <c r="A2557">
        <v>-0.42499999999999999</v>
      </c>
    </row>
    <row r="2558" spans="1:1">
      <c r="A2558">
        <v>-0.76900000000000002</v>
      </c>
    </row>
    <row r="2559" spans="1:1">
      <c r="A2559">
        <v>-0.89400000000000002</v>
      </c>
    </row>
    <row r="2560" spans="1:1">
      <c r="A2560">
        <v>-2.4</v>
      </c>
    </row>
    <row r="2561" spans="1:1">
      <c r="A2561">
        <v>-2.4569999999999999</v>
      </c>
    </row>
    <row r="2562" spans="1:1">
      <c r="A2562">
        <v>-1.764</v>
      </c>
    </row>
    <row r="2563" spans="1:1">
      <c r="A2563">
        <v>-1.0680000000000001</v>
      </c>
    </row>
    <row r="2564" spans="1:1">
      <c r="A2564">
        <v>-0.91700000000000004</v>
      </c>
    </row>
    <row r="2565" spans="1:1">
      <c r="A2565">
        <v>-0.26200000000000001</v>
      </c>
    </row>
    <row r="2566" spans="1:1">
      <c r="A2566">
        <v>-0.624</v>
      </c>
    </row>
    <row r="2567" spans="1:1">
      <c r="A2567">
        <v>-1.2849999999999999</v>
      </c>
    </row>
    <row r="2568" spans="1:1">
      <c r="A2568">
        <v>0.26800000000000002</v>
      </c>
    </row>
    <row r="2569" spans="1:1">
      <c r="A2569">
        <v>0.34899999999999998</v>
      </c>
    </row>
    <row r="2570" spans="1:1">
      <c r="A2570">
        <v>1.175</v>
      </c>
    </row>
    <row r="2571" spans="1:1">
      <c r="A2571">
        <v>1.36</v>
      </c>
    </row>
    <row r="2572" spans="1:1">
      <c r="A2572">
        <v>1.1359999999999999</v>
      </c>
    </row>
    <row r="2573" spans="1:1">
      <c r="A2573">
        <v>1.59</v>
      </c>
    </row>
    <row r="2574" spans="1:1">
      <c r="A2574">
        <v>1.026</v>
      </c>
    </row>
    <row r="2575" spans="1:1">
      <c r="A2575">
        <v>-0.34300000000000003</v>
      </c>
    </row>
    <row r="2576" spans="1:1">
      <c r="A2576">
        <v>-1.159</v>
      </c>
    </row>
    <row r="2577" spans="1:1">
      <c r="A2577">
        <v>-0.71299999999999997</v>
      </c>
    </row>
    <row r="2578" spans="1:1">
      <c r="A2578">
        <v>0.72899999999999998</v>
      </c>
    </row>
    <row r="2579" spans="1:1">
      <c r="A2579">
        <v>0.53500000000000003</v>
      </c>
    </row>
    <row r="2580" spans="1:1">
      <c r="A2580">
        <v>1.167</v>
      </c>
    </row>
    <row r="2581" spans="1:1">
      <c r="A2581">
        <v>1.028</v>
      </c>
    </row>
    <row r="2582" spans="1:1">
      <c r="A2582">
        <v>-0.46200000000000002</v>
      </c>
    </row>
    <row r="2583" spans="1:1">
      <c r="A2583">
        <v>-0.52100000000000002</v>
      </c>
    </row>
    <row r="2584" spans="1:1">
      <c r="A2584">
        <v>0.38900000000000001</v>
      </c>
    </row>
    <row r="2585" spans="1:1">
      <c r="A2585">
        <v>-0.47799999999999998</v>
      </c>
    </row>
    <row r="2586" spans="1:1">
      <c r="A2586">
        <v>-0.58299999999999996</v>
      </c>
    </row>
    <row r="2587" spans="1:1">
      <c r="A2587">
        <v>0.42</v>
      </c>
    </row>
    <row r="2588" spans="1:1">
      <c r="A2588">
        <v>0.19</v>
      </c>
    </row>
    <row r="2589" spans="1:1">
      <c r="A2589">
        <v>0.499</v>
      </c>
    </row>
    <row r="2590" spans="1:1">
      <c r="A2590">
        <v>-0.41599999999999998</v>
      </c>
    </row>
    <row r="2591" spans="1:1">
      <c r="A2591">
        <v>2.5999999999999999E-2</v>
      </c>
    </row>
    <row r="2592" spans="1:1">
      <c r="A2592">
        <v>-1.032</v>
      </c>
    </row>
    <row r="2593" spans="1:1">
      <c r="A2593">
        <v>-0.27700000000000002</v>
      </c>
    </row>
    <row r="2594" spans="1:1">
      <c r="A2594">
        <v>-0.89400000000000002</v>
      </c>
    </row>
    <row r="2595" spans="1:1">
      <c r="A2595">
        <v>0.72</v>
      </c>
    </row>
    <row r="2596" spans="1:1">
      <c r="A2596">
        <v>1.0289999999999999</v>
      </c>
    </row>
    <row r="2597" spans="1:1">
      <c r="A2597">
        <v>0.434</v>
      </c>
    </row>
    <row r="2598" spans="1:1">
      <c r="A2598">
        <v>-0.83699999999999997</v>
      </c>
    </row>
    <row r="2599" spans="1:1">
      <c r="A2599">
        <v>-0.46</v>
      </c>
    </row>
    <row r="2600" spans="1:1">
      <c r="A2600">
        <v>-0.245</v>
      </c>
    </row>
    <row r="2601" spans="1:1">
      <c r="A2601">
        <v>-0.69599999999999995</v>
      </c>
    </row>
    <row r="2602" spans="1:1">
      <c r="A2602">
        <v>-0.182</v>
      </c>
    </row>
    <row r="2603" spans="1:1">
      <c r="A2603">
        <v>-0.122</v>
      </c>
    </row>
    <row r="2604" spans="1:1">
      <c r="A2604">
        <v>-0.23699999999999999</v>
      </c>
    </row>
    <row r="2605" spans="1:1">
      <c r="A2605">
        <v>0.5</v>
      </c>
    </row>
    <row r="2606" spans="1:1">
      <c r="A2606">
        <v>1.8260000000000001</v>
      </c>
    </row>
    <row r="2607" spans="1:1">
      <c r="A2607">
        <v>1.7430000000000001</v>
      </c>
    </row>
    <row r="2608" spans="1:1">
      <c r="A2608">
        <v>1.8879999999999999</v>
      </c>
    </row>
    <row r="2609" spans="1:1">
      <c r="A2609">
        <v>0.62</v>
      </c>
    </row>
    <row r="2610" spans="1:1">
      <c r="A2610">
        <v>-0.54500000000000004</v>
      </c>
    </row>
    <row r="2611" spans="1:1">
      <c r="A2611">
        <v>-0.48399999999999999</v>
      </c>
    </row>
    <row r="2612" spans="1:1">
      <c r="A2612">
        <v>-0.44</v>
      </c>
    </row>
    <row r="2613" spans="1:1">
      <c r="A2613">
        <v>-0.68700000000000006</v>
      </c>
    </row>
    <row r="2614" spans="1:1">
      <c r="A2614">
        <v>-0.877</v>
      </c>
    </row>
    <row r="2615" spans="1:1">
      <c r="A2615">
        <v>-1.1419999999999999</v>
      </c>
    </row>
    <row r="2616" spans="1:1">
      <c r="A2616">
        <v>-0.99299999999999999</v>
      </c>
    </row>
    <row r="2617" spans="1:1">
      <c r="A2617">
        <v>-0.57699999999999996</v>
      </c>
    </row>
    <row r="2618" spans="1:1">
      <c r="A2618">
        <v>-0.59</v>
      </c>
    </row>
    <row r="2619" spans="1:1">
      <c r="A2619">
        <v>-0.125</v>
      </c>
    </row>
    <row r="2620" spans="1:1">
      <c r="A2620">
        <v>-4.0000000000000001E-3</v>
      </c>
    </row>
    <row r="2621" spans="1:1">
      <c r="A2621">
        <v>-0.439</v>
      </c>
    </row>
    <row r="2622" spans="1:1">
      <c r="A2622">
        <v>-0.70099999999999996</v>
      </c>
    </row>
    <row r="2623" spans="1:1">
      <c r="A2623">
        <v>-0.66</v>
      </c>
    </row>
    <row r="2624" spans="1:1">
      <c r="A2624">
        <v>-0.34300000000000003</v>
      </c>
    </row>
    <row r="2625" spans="1:1">
      <c r="A2625">
        <v>0.40200000000000002</v>
      </c>
    </row>
    <row r="2626" spans="1:1">
      <c r="A2626">
        <v>0.35699999999999998</v>
      </c>
    </row>
    <row r="2627" spans="1:1">
      <c r="A2627">
        <v>0.30499999999999999</v>
      </c>
    </row>
    <row r="2628" spans="1:1">
      <c r="A2628">
        <v>0.17799999999999999</v>
      </c>
    </row>
    <row r="2629" spans="1:1">
      <c r="A2629">
        <v>0.20799999999999999</v>
      </c>
    </row>
    <row r="2630" spans="1:1">
      <c r="A2630">
        <v>-0.313</v>
      </c>
    </row>
    <row r="2631" spans="1:1">
      <c r="A2631">
        <v>0.32500000000000001</v>
      </c>
    </row>
    <row r="2632" spans="1:1">
      <c r="A2632">
        <v>0.871</v>
      </c>
    </row>
    <row r="2633" spans="1:1">
      <c r="A2633">
        <v>-2.7E-2</v>
      </c>
    </row>
    <row r="2634" spans="1:1">
      <c r="A2634">
        <v>-0.82099999999999995</v>
      </c>
    </row>
    <row r="2635" spans="1:1">
      <c r="A2635">
        <v>-0.57199999999999995</v>
      </c>
    </row>
    <row r="2636" spans="1:1">
      <c r="A2636">
        <v>-0.70199999999999996</v>
      </c>
    </row>
    <row r="2637" spans="1:1">
      <c r="A2637">
        <v>-0.16300000000000001</v>
      </c>
    </row>
    <row r="2638" spans="1:1">
      <c r="A2638">
        <v>-0.217</v>
      </c>
    </row>
    <row r="2639" spans="1:1">
      <c r="A2639">
        <v>-0.34599999999999997</v>
      </c>
    </row>
    <row r="2640" spans="1:1">
      <c r="A2640">
        <v>-0.76400000000000001</v>
      </c>
    </row>
    <row r="2641" spans="1:1">
      <c r="A2641">
        <v>-0.315</v>
      </c>
    </row>
    <row r="2642" spans="1:1">
      <c r="A2642">
        <v>-0.26900000000000002</v>
      </c>
    </row>
    <row r="2643" spans="1:1">
      <c r="A2643">
        <v>-1E-3</v>
      </c>
    </row>
    <row r="2644" spans="1:1">
      <c r="A2644">
        <v>-1.488</v>
      </c>
    </row>
    <row r="2645" spans="1:1">
      <c r="A2645">
        <v>2.5999999999999999E-2</v>
      </c>
    </row>
    <row r="2646" spans="1:1">
      <c r="A2646">
        <v>-5.0000000000000001E-3</v>
      </c>
    </row>
    <row r="2647" spans="1:1">
      <c r="A2647">
        <v>-0.35599999999999998</v>
      </c>
    </row>
    <row r="2648" spans="1:1">
      <c r="A2648">
        <v>-0.35799999999999998</v>
      </c>
    </row>
    <row r="2649" spans="1:1">
      <c r="A2649">
        <v>-9.4E-2</v>
      </c>
    </row>
    <row r="2650" spans="1:1">
      <c r="A2650">
        <v>-0.78900000000000003</v>
      </c>
    </row>
    <row r="2651" spans="1:1">
      <c r="A2651">
        <v>-0.70299999999999996</v>
      </c>
    </row>
    <row r="2652" spans="1:1">
      <c r="A2652">
        <v>-2.5710000000000002</v>
      </c>
    </row>
    <row r="2653" spans="1:1">
      <c r="A2653">
        <v>-2.6949999999999998</v>
      </c>
    </row>
    <row r="2654" spans="1:1">
      <c r="A2654">
        <v>-3.0129999999999999</v>
      </c>
    </row>
    <row r="2655" spans="1:1">
      <c r="A2655">
        <v>-1.802</v>
      </c>
    </row>
    <row r="2656" spans="1:1">
      <c r="A2656">
        <v>-2.036</v>
      </c>
    </row>
    <row r="2657" spans="1:1">
      <c r="A2657">
        <v>0.442</v>
      </c>
    </row>
    <row r="2658" spans="1:1">
      <c r="A2658">
        <v>-6.3E-2</v>
      </c>
    </row>
    <row r="2659" spans="1:1">
      <c r="A2659">
        <v>0.161</v>
      </c>
    </row>
    <row r="2660" spans="1:1">
      <c r="A2660">
        <v>-0.77</v>
      </c>
    </row>
    <row r="2661" spans="1:1">
      <c r="A2661">
        <v>-0.82899999999999996</v>
      </c>
    </row>
    <row r="2662" spans="1:1">
      <c r="A2662">
        <v>0.14199999999999999</v>
      </c>
    </row>
    <row r="2663" spans="1:1">
      <c r="A2663">
        <v>-0.27400000000000002</v>
      </c>
    </row>
    <row r="2664" spans="1:1">
      <c r="A2664">
        <v>-0.223</v>
      </c>
    </row>
    <row r="2665" spans="1:1">
      <c r="A2665">
        <v>-0.123</v>
      </c>
    </row>
    <row r="2666" spans="1:1">
      <c r="A2666">
        <v>0.51500000000000001</v>
      </c>
    </row>
    <row r="2667" spans="1:1">
      <c r="A2667">
        <v>0.61</v>
      </c>
    </row>
    <row r="2668" spans="1:1">
      <c r="A2668">
        <v>2.4449999999999998</v>
      </c>
    </row>
    <row r="2669" spans="1:1">
      <c r="A2669">
        <v>4.5999999999999996</v>
      </c>
    </row>
    <row r="2670" spans="1:1">
      <c r="A2670">
        <v>3.2869999999999999</v>
      </c>
    </row>
    <row r="2671" spans="1:1">
      <c r="A2671">
        <v>1.853</v>
      </c>
    </row>
    <row r="2672" spans="1:1">
      <c r="A2672">
        <v>1.0229999999999999</v>
      </c>
    </row>
    <row r="2673" spans="1:1">
      <c r="A2673">
        <v>0.4</v>
      </c>
    </row>
    <row r="2674" spans="1:1">
      <c r="A2674">
        <v>0.20300000000000001</v>
      </c>
    </row>
    <row r="2675" spans="1:1">
      <c r="A2675">
        <v>1.304</v>
      </c>
    </row>
    <row r="2676" spans="1:1">
      <c r="A2676">
        <v>2.3109999999999999</v>
      </c>
    </row>
    <row r="2677" spans="1:1">
      <c r="A2677">
        <v>1.9970000000000001</v>
      </c>
    </row>
    <row r="2678" spans="1:1">
      <c r="A2678">
        <v>0.84899999999999998</v>
      </c>
    </row>
    <row r="2679" spans="1:1">
      <c r="A2679">
        <v>-0.20799999999999999</v>
      </c>
    </row>
    <row r="2680" spans="1:1">
      <c r="A2680">
        <v>-1.369</v>
      </c>
    </row>
    <row r="2681" spans="1:1">
      <c r="A2681">
        <v>-1.121</v>
      </c>
    </row>
    <row r="2682" spans="1:1">
      <c r="A2682">
        <v>-0.72299999999999998</v>
      </c>
    </row>
    <row r="2683" spans="1:1">
      <c r="A2683">
        <v>0.13200000000000001</v>
      </c>
    </row>
    <row r="2684" spans="1:1">
      <c r="A2684">
        <v>0.29899999999999999</v>
      </c>
    </row>
    <row r="2685" spans="1:1">
      <c r="A2685">
        <v>-1.0960000000000001</v>
      </c>
    </row>
    <row r="2686" spans="1:1">
      <c r="A2686">
        <v>-1.018</v>
      </c>
    </row>
    <row r="2687" spans="1:1">
      <c r="A2687">
        <v>-0.626</v>
      </c>
    </row>
    <row r="2688" spans="1:1">
      <c r="A2688">
        <v>-1.5880000000000001</v>
      </c>
    </row>
    <row r="2689" spans="1:1">
      <c r="A2689">
        <v>-1.0649999999999999</v>
      </c>
    </row>
    <row r="2690" spans="1:1">
      <c r="A2690">
        <v>-0.69299999999999995</v>
      </c>
    </row>
    <row r="2691" spans="1:1">
      <c r="A2691">
        <v>-0.45700000000000002</v>
      </c>
    </row>
    <row r="2692" spans="1:1">
      <c r="A2692">
        <v>-0.18</v>
      </c>
    </row>
    <row r="2693" spans="1:1">
      <c r="A2693">
        <v>0.88900000000000001</v>
      </c>
    </row>
    <row r="2694" spans="1:1">
      <c r="A2694">
        <v>1.278</v>
      </c>
    </row>
    <row r="2695" spans="1:1">
      <c r="A2695">
        <v>1.732</v>
      </c>
    </row>
    <row r="2696" spans="1:1">
      <c r="A2696">
        <v>1.1220000000000001</v>
      </c>
    </row>
    <row r="2697" spans="1:1">
      <c r="A2697">
        <v>0.40200000000000002</v>
      </c>
    </row>
    <row r="2698" spans="1:1">
      <c r="A2698">
        <v>0.52300000000000002</v>
      </c>
    </row>
    <row r="2699" spans="1:1">
      <c r="A2699">
        <v>0.75</v>
      </c>
    </row>
    <row r="2700" spans="1:1">
      <c r="A2700">
        <v>-0.12</v>
      </c>
    </row>
    <row r="2701" spans="1:1">
      <c r="A2701">
        <v>-1.105</v>
      </c>
    </row>
    <row r="2702" spans="1:1">
      <c r="A2702">
        <v>-1.1859999999999999</v>
      </c>
    </row>
    <row r="2703" spans="1:1">
      <c r="A2703">
        <v>0.54</v>
      </c>
    </row>
    <row r="2704" spans="1:1">
      <c r="A2704">
        <v>0.70499999999999996</v>
      </c>
    </row>
    <row r="2705" spans="1:1">
      <c r="A2705">
        <v>1.6679999999999999</v>
      </c>
    </row>
    <row r="2706" spans="1:1">
      <c r="A2706">
        <v>0.98099999999999998</v>
      </c>
    </row>
    <row r="2707" spans="1:1">
      <c r="A2707">
        <v>1.8839999999999999</v>
      </c>
    </row>
    <row r="2708" spans="1:1">
      <c r="A2708">
        <v>1.754</v>
      </c>
    </row>
    <row r="2709" spans="1:1">
      <c r="A2709">
        <v>0.85699999999999998</v>
      </c>
    </row>
    <row r="2710" spans="1:1">
      <c r="A2710">
        <v>0.112</v>
      </c>
    </row>
    <row r="2711" spans="1:1">
      <c r="A2711">
        <v>0.159</v>
      </c>
    </row>
    <row r="2712" spans="1:1">
      <c r="A2712">
        <v>-7.1999999999999995E-2</v>
      </c>
    </row>
    <row r="2713" spans="1:1">
      <c r="A2713">
        <v>-0.45700000000000002</v>
      </c>
    </row>
    <row r="2714" spans="1:1">
      <c r="A2714">
        <v>0.218</v>
      </c>
    </row>
    <row r="2715" spans="1:1">
      <c r="A2715">
        <v>-0.53400000000000003</v>
      </c>
    </row>
    <row r="2716" spans="1:1">
      <c r="A2716">
        <v>-0.34300000000000003</v>
      </c>
    </row>
    <row r="2717" spans="1:1">
      <c r="A2717">
        <v>0.22</v>
      </c>
    </row>
    <row r="2718" spans="1:1">
      <c r="A2718">
        <v>-0.67100000000000004</v>
      </c>
    </row>
    <row r="2719" spans="1:1">
      <c r="A2719">
        <v>-1.6970000000000001</v>
      </c>
    </row>
    <row r="2720" spans="1:1">
      <c r="A2720">
        <v>-1.5129999999999999</v>
      </c>
    </row>
    <row r="2721" spans="1:1">
      <c r="A2721">
        <v>-1.5169999999999999</v>
      </c>
    </row>
    <row r="2722" spans="1:1">
      <c r="A2722">
        <v>-2.323</v>
      </c>
    </row>
    <row r="2723" spans="1:1">
      <c r="A2723">
        <v>-2.1760000000000002</v>
      </c>
    </row>
    <row r="2724" spans="1:1">
      <c r="A2724">
        <v>-1.2869999999999999</v>
      </c>
    </row>
    <row r="2725" spans="1:1">
      <c r="A2725">
        <v>-2.0270000000000001</v>
      </c>
    </row>
    <row r="2726" spans="1:1">
      <c r="A2726">
        <v>-1.407</v>
      </c>
    </row>
    <row r="2727" spans="1:1">
      <c r="A2727">
        <v>-0.72199999999999998</v>
      </c>
    </row>
    <row r="2728" spans="1:1">
      <c r="A2728">
        <v>-0.73199999999999998</v>
      </c>
    </row>
    <row r="2729" spans="1:1">
      <c r="A2729">
        <v>-0.53900000000000003</v>
      </c>
    </row>
    <row r="2730" spans="1:1">
      <c r="A2730">
        <v>-0.32700000000000001</v>
      </c>
    </row>
    <row r="2731" spans="1:1">
      <c r="A2731">
        <v>-0.59699999999999998</v>
      </c>
    </row>
    <row r="2732" spans="1:1">
      <c r="A2732">
        <v>-0.91900000000000004</v>
      </c>
    </row>
    <row r="2733" spans="1:1">
      <c r="A2733">
        <v>-0.378</v>
      </c>
    </row>
    <row r="2734" spans="1:1">
      <c r="A2734">
        <v>0.40300000000000002</v>
      </c>
    </row>
    <row r="2735" spans="1:1">
      <c r="A2735">
        <v>-0.42099999999999999</v>
      </c>
    </row>
    <row r="2736" spans="1:1">
      <c r="A2736">
        <v>-9.6000000000000002E-2</v>
      </c>
    </row>
    <row r="2737" spans="1:1">
      <c r="A2737">
        <v>0.42299999999999999</v>
      </c>
    </row>
    <row r="2738" spans="1:1">
      <c r="A2738">
        <v>-0.2</v>
      </c>
    </row>
    <row r="2739" spans="1:1">
      <c r="A2739">
        <v>-0.45</v>
      </c>
    </row>
    <row r="2740" spans="1:1">
      <c r="A2740">
        <v>-1.37</v>
      </c>
    </row>
    <row r="2741" spans="1:1">
      <c r="A2741">
        <v>0.30599999999999999</v>
      </c>
    </row>
    <row r="2742" spans="1:1">
      <c r="A2742">
        <v>-0.159</v>
      </c>
    </row>
    <row r="2743" spans="1:1">
      <c r="A2743">
        <v>-1.0609999999999999</v>
      </c>
    </row>
    <row r="2744" spans="1:1">
      <c r="A2744">
        <v>-0.24199999999999999</v>
      </c>
    </row>
    <row r="2745" spans="1:1">
      <c r="A2745">
        <v>2.0019999999999998</v>
      </c>
    </row>
    <row r="2746" spans="1:1">
      <c r="A2746">
        <v>0.63500000000000001</v>
      </c>
    </row>
    <row r="2747" spans="1:1">
      <c r="A2747">
        <v>0.94699999999999995</v>
      </c>
    </row>
    <row r="2748" spans="1:1">
      <c r="A2748">
        <v>0.60899999999999999</v>
      </c>
    </row>
    <row r="2749" spans="1:1">
      <c r="A2749">
        <v>0.23300000000000001</v>
      </c>
    </row>
    <row r="2750" spans="1:1">
      <c r="A2750">
        <v>0.20499999999999999</v>
      </c>
    </row>
    <row r="2751" spans="1:1">
      <c r="A2751">
        <v>-0.44700000000000001</v>
      </c>
    </row>
    <row r="2752" spans="1:1">
      <c r="A2752">
        <v>-0.27200000000000002</v>
      </c>
    </row>
    <row r="2753" spans="1:1">
      <c r="A2753">
        <v>0.156</v>
      </c>
    </row>
    <row r="2754" spans="1:1">
      <c r="A2754">
        <v>-0.54</v>
      </c>
    </row>
    <row r="2755" spans="1:1">
      <c r="A2755">
        <v>0.45600000000000002</v>
      </c>
    </row>
    <row r="2756" spans="1:1">
      <c r="A2756">
        <v>0.96099999999999997</v>
      </c>
    </row>
    <row r="2757" spans="1:1">
      <c r="A2757">
        <v>0.502</v>
      </c>
    </row>
    <row r="2758" spans="1:1">
      <c r="A2758">
        <v>0.41399999999999998</v>
      </c>
    </row>
    <row r="2759" spans="1:1">
      <c r="A2759">
        <v>0.41499999999999998</v>
      </c>
    </row>
    <row r="2760" spans="1:1">
      <c r="A2760">
        <v>0.01</v>
      </c>
    </row>
    <row r="2761" spans="1:1">
      <c r="A2761">
        <v>2.1999999999999999E-2</v>
      </c>
    </row>
    <row r="2762" spans="1:1">
      <c r="A2762">
        <v>-0.123</v>
      </c>
    </row>
    <row r="2763" spans="1:1">
      <c r="A2763">
        <v>-0.60299999999999998</v>
      </c>
    </row>
    <row r="2764" spans="1:1">
      <c r="A2764">
        <v>0.122</v>
      </c>
    </row>
    <row r="2765" spans="1:1">
      <c r="A2765">
        <v>0.86199999999999999</v>
      </c>
    </row>
    <row r="2766" spans="1:1">
      <c r="A2766">
        <v>1.294</v>
      </c>
    </row>
    <row r="2767" spans="1:1">
      <c r="A2767">
        <v>2.86</v>
      </c>
    </row>
    <row r="2768" spans="1:1">
      <c r="A2768">
        <v>2.2970000000000002</v>
      </c>
    </row>
    <row r="2769" spans="1:1">
      <c r="A2769">
        <v>2.0249999999999999</v>
      </c>
    </row>
    <row r="2770" spans="1:1">
      <c r="A2770">
        <v>0.42</v>
      </c>
    </row>
    <row r="2771" spans="1:1">
      <c r="A2771">
        <v>-1.1220000000000001</v>
      </c>
    </row>
    <row r="2772" spans="1:1">
      <c r="A2772">
        <v>-0.39</v>
      </c>
    </row>
    <row r="2773" spans="1:1">
      <c r="A2773">
        <v>-0.67600000000000005</v>
      </c>
    </row>
    <row r="2774" spans="1:1">
      <c r="A2774">
        <v>-7.8E-2</v>
      </c>
    </row>
    <row r="2775" spans="1:1">
      <c r="A2775">
        <v>8.6999999999999994E-2</v>
      </c>
    </row>
    <row r="2776" spans="1:1">
      <c r="A2776">
        <v>0.46200000000000002</v>
      </c>
    </row>
    <row r="2777" spans="1:1">
      <c r="A2777">
        <v>0.97499999999999998</v>
      </c>
    </row>
    <row r="2778" spans="1:1">
      <c r="A2778">
        <v>0.254</v>
      </c>
    </row>
    <row r="2779" spans="1:1">
      <c r="A2779">
        <v>0.5</v>
      </c>
    </row>
    <row r="2780" spans="1:1">
      <c r="A2780">
        <v>1.419</v>
      </c>
    </row>
    <row r="2781" spans="1:1">
      <c r="A2781">
        <v>1.194</v>
      </c>
    </row>
    <row r="2782" spans="1:1">
      <c r="A2782">
        <v>0.73599999999999999</v>
      </c>
    </row>
    <row r="2783" spans="1:1">
      <c r="A2783">
        <v>0.30299999999999999</v>
      </c>
    </row>
    <row r="2784" spans="1:1">
      <c r="A2784">
        <v>0.64</v>
      </c>
    </row>
    <row r="2785" spans="1:1">
      <c r="A2785">
        <v>0.495</v>
      </c>
    </row>
    <row r="2786" spans="1:1">
      <c r="A2786">
        <v>0.60299999999999998</v>
      </c>
    </row>
    <row r="2787" spans="1:1">
      <c r="A2787">
        <v>1.4470000000000001</v>
      </c>
    </row>
    <row r="2788" spans="1:1">
      <c r="A2788">
        <v>1.83</v>
      </c>
    </row>
    <row r="2789" spans="1:1">
      <c r="A2789">
        <v>4.548</v>
      </c>
    </row>
    <row r="2790" spans="1:1">
      <c r="A2790">
        <v>2.6890000000000001</v>
      </c>
    </row>
    <row r="2791" spans="1:1">
      <c r="A2791">
        <v>2.6419999999999999</v>
      </c>
    </row>
    <row r="2792" spans="1:1">
      <c r="A2792">
        <v>1.425</v>
      </c>
    </row>
    <row r="2793" spans="1:1">
      <c r="A2793">
        <v>1.833</v>
      </c>
    </row>
    <row r="2794" spans="1:1">
      <c r="A2794">
        <v>0.33</v>
      </c>
    </row>
    <row r="2795" spans="1:1">
      <c r="A2795">
        <v>0.65200000000000002</v>
      </c>
    </row>
    <row r="2796" spans="1:1">
      <c r="A2796">
        <v>0.60199999999999998</v>
      </c>
    </row>
    <row r="2797" spans="1:1">
      <c r="A2797">
        <v>1.617</v>
      </c>
    </row>
    <row r="2798" spans="1:1">
      <c r="A2798">
        <v>1.177</v>
      </c>
    </row>
    <row r="2799" spans="1:1">
      <c r="A2799">
        <v>0.40699999999999997</v>
      </c>
    </row>
    <row r="2800" spans="1:1">
      <c r="A2800">
        <v>0.90400000000000003</v>
      </c>
    </row>
    <row r="2801" spans="1:1">
      <c r="A2801">
        <v>-0.23699999999999999</v>
      </c>
    </row>
    <row r="2802" spans="1:1">
      <c r="A2802">
        <v>0.38300000000000001</v>
      </c>
    </row>
    <row r="2803" spans="1:1">
      <c r="A2803">
        <v>1.454</v>
      </c>
    </row>
    <row r="2804" spans="1:1">
      <c r="A2804">
        <v>1.2470000000000001</v>
      </c>
    </row>
    <row r="2805" spans="1:1">
      <c r="A2805">
        <v>1.2549999999999999</v>
      </c>
    </row>
    <row r="2806" spans="1:1">
      <c r="A2806">
        <v>0.19600000000000001</v>
      </c>
    </row>
    <row r="2807" spans="1:1">
      <c r="A2807">
        <v>-0.873</v>
      </c>
    </row>
    <row r="2808" spans="1:1">
      <c r="A2808">
        <v>0.32200000000000001</v>
      </c>
    </row>
    <row r="2809" spans="1:1">
      <c r="A2809">
        <v>-0.66900000000000004</v>
      </c>
    </row>
    <row r="2810" spans="1:1">
      <c r="A2810">
        <v>-2.0089999999999999</v>
      </c>
    </row>
    <row r="2811" spans="1:1">
      <c r="A2811">
        <v>-0.94099999999999995</v>
      </c>
    </row>
    <row r="2812" spans="1:1">
      <c r="A2812">
        <v>0.83399999999999996</v>
      </c>
    </row>
    <row r="2813" spans="1:1">
      <c r="A2813">
        <v>0.38600000000000001</v>
      </c>
    </row>
    <row r="2814" spans="1:1">
      <c r="A2814">
        <v>-0.47599999999999998</v>
      </c>
    </row>
    <row r="2815" spans="1:1">
      <c r="A2815">
        <v>0.49399999999999999</v>
      </c>
    </row>
    <row r="2816" spans="1:1">
      <c r="A2816">
        <v>-1.0369999999999999</v>
      </c>
    </row>
    <row r="2817" spans="1:1">
      <c r="A2817">
        <v>-1.992</v>
      </c>
    </row>
    <row r="2818" spans="1:1">
      <c r="A2818">
        <v>-1.141</v>
      </c>
    </row>
    <row r="2819" spans="1:1">
      <c r="A2819">
        <v>-0.90800000000000003</v>
      </c>
    </row>
    <row r="2820" spans="1:1">
      <c r="A2820">
        <v>-0.80400000000000005</v>
      </c>
    </row>
    <row r="2821" spans="1:1">
      <c r="A2821">
        <v>0.91300000000000003</v>
      </c>
    </row>
    <row r="2822" spans="1:1">
      <c r="A2822">
        <v>0.09</v>
      </c>
    </row>
    <row r="2823" spans="1:1">
      <c r="A2823">
        <v>0.3</v>
      </c>
    </row>
    <row r="2824" spans="1:1">
      <c r="A2824">
        <v>-0.34200000000000003</v>
      </c>
    </row>
    <row r="2825" spans="1:1">
      <c r="A2825">
        <v>-0.16700000000000001</v>
      </c>
    </row>
    <row r="2826" spans="1:1">
      <c r="A2826">
        <v>-0.30399999999999999</v>
      </c>
    </row>
    <row r="2827" spans="1:1">
      <c r="A2827">
        <v>0.38500000000000001</v>
      </c>
    </row>
    <row r="2828" spans="1:1">
      <c r="A2828">
        <v>1.4910000000000001</v>
      </c>
    </row>
    <row r="2829" spans="1:1">
      <c r="A2829">
        <v>1.45</v>
      </c>
    </row>
    <row r="2830" spans="1:1">
      <c r="A2830">
        <v>0.54</v>
      </c>
    </row>
    <row r="2831" spans="1:1">
      <c r="A2831">
        <v>-0.48199999999999998</v>
      </c>
    </row>
    <row r="2832" spans="1:1">
      <c r="A2832">
        <v>-0.78700000000000003</v>
      </c>
    </row>
    <row r="2833" spans="1:1">
      <c r="A2833">
        <v>-0.50800000000000001</v>
      </c>
    </row>
    <row r="2834" spans="1:1">
      <c r="A2834">
        <v>0.25</v>
      </c>
    </row>
    <row r="2835" spans="1:1">
      <c r="A2835">
        <v>0.52</v>
      </c>
    </row>
    <row r="2836" spans="1:1">
      <c r="A2836">
        <v>1.417</v>
      </c>
    </row>
    <row r="2837" spans="1:1">
      <c r="A2837">
        <v>0.309</v>
      </c>
    </row>
    <row r="2838" spans="1:1">
      <c r="A2838">
        <v>-0.48</v>
      </c>
    </row>
    <row r="2839" spans="1:1">
      <c r="A2839">
        <v>-0.61499999999999999</v>
      </c>
    </row>
    <row r="2840" spans="1:1">
      <c r="A2840">
        <v>0.222</v>
      </c>
    </row>
    <row r="2841" spans="1:1">
      <c r="A2841">
        <v>0.55000000000000004</v>
      </c>
    </row>
    <row r="2842" spans="1:1">
      <c r="A2842">
        <v>1.9770000000000001</v>
      </c>
    </row>
    <row r="2843" spans="1:1">
      <c r="A2843">
        <v>2.9710000000000001</v>
      </c>
    </row>
    <row r="2844" spans="1:1">
      <c r="A2844">
        <v>1.5109999999999999</v>
      </c>
    </row>
    <row r="2845" spans="1:1">
      <c r="A2845">
        <v>0.73199999999999998</v>
      </c>
    </row>
    <row r="2846" spans="1:1">
      <c r="A2846">
        <v>0.39300000000000002</v>
      </c>
    </row>
    <row r="2847" spans="1:1">
      <c r="A2847">
        <v>-5.5E-2</v>
      </c>
    </row>
    <row r="2848" spans="1:1">
      <c r="A2848">
        <v>-0.76700000000000002</v>
      </c>
    </row>
    <row r="2849" spans="1:1">
      <c r="A2849">
        <v>-0.27100000000000002</v>
      </c>
    </row>
    <row r="2850" spans="1:1">
      <c r="A2850">
        <v>-0.307</v>
      </c>
    </row>
    <row r="2851" spans="1:1">
      <c r="A2851">
        <v>9.4E-2</v>
      </c>
    </row>
    <row r="2852" spans="1:1">
      <c r="A2852">
        <v>0.74199999999999999</v>
      </c>
    </row>
    <row r="2853" spans="1:1">
      <c r="A2853">
        <v>0.13300000000000001</v>
      </c>
    </row>
    <row r="2854" spans="1:1">
      <c r="A2854">
        <v>9.2999999999999999E-2</v>
      </c>
    </row>
    <row r="2855" spans="1:1">
      <c r="A2855">
        <v>-1.1020000000000001</v>
      </c>
    </row>
    <row r="2856" spans="1:1">
      <c r="A2856">
        <v>-0.91500000000000004</v>
      </c>
    </row>
    <row r="2857" spans="1:1">
      <c r="A2857">
        <v>-0.88500000000000001</v>
      </c>
    </row>
    <row r="2858" spans="1:1">
      <c r="A2858">
        <v>-1.0469999999999999</v>
      </c>
    </row>
    <row r="2859" spans="1:1">
      <c r="A2859">
        <v>-1.9390000000000001</v>
      </c>
    </row>
    <row r="2860" spans="1:1">
      <c r="A2860">
        <v>-0.90500000000000003</v>
      </c>
    </row>
    <row r="2861" spans="1:1">
      <c r="A2861">
        <v>-1.1619999999999999</v>
      </c>
    </row>
    <row r="2862" spans="1:1">
      <c r="A2862">
        <v>-1.6839999999999999</v>
      </c>
    </row>
    <row r="2863" spans="1:1">
      <c r="A2863">
        <v>-0.52100000000000002</v>
      </c>
    </row>
    <row r="2864" spans="1:1">
      <c r="A2864">
        <v>0.17799999999999999</v>
      </c>
    </row>
    <row r="2865" spans="1:1">
      <c r="A2865">
        <v>0.03</v>
      </c>
    </row>
    <row r="2866" spans="1:1">
      <c r="A2866">
        <v>4.4999999999999998E-2</v>
      </c>
    </row>
    <row r="2867" spans="1:1">
      <c r="A2867">
        <v>1.702</v>
      </c>
    </row>
    <row r="2868" spans="1:1">
      <c r="A2868">
        <v>1.4450000000000001</v>
      </c>
    </row>
    <row r="2869" spans="1:1">
      <c r="A2869">
        <v>1.7330000000000001</v>
      </c>
    </row>
    <row r="2870" spans="1:1">
      <c r="A2870">
        <v>3.3479999999999999</v>
      </c>
    </row>
    <row r="2871" spans="1:1">
      <c r="A2871">
        <v>2.3530000000000002</v>
      </c>
    </row>
    <row r="2872" spans="1:1">
      <c r="A2872">
        <v>1.873</v>
      </c>
    </row>
    <row r="2873" spans="1:1">
      <c r="A2873">
        <v>2.6429999999999998</v>
      </c>
    </row>
    <row r="2874" spans="1:1">
      <c r="A2874">
        <v>0.185</v>
      </c>
    </row>
    <row r="2875" spans="1:1">
      <c r="A2875">
        <v>-0.309</v>
      </c>
    </row>
    <row r="2876" spans="1:1">
      <c r="A2876">
        <v>-0.49199999999999999</v>
      </c>
    </row>
    <row r="2877" spans="1:1">
      <c r="A2877">
        <v>-1.522</v>
      </c>
    </row>
    <row r="2878" spans="1:1">
      <c r="A2878">
        <v>-1.099</v>
      </c>
    </row>
    <row r="2879" spans="1:1">
      <c r="A2879">
        <v>3.0880000000000001</v>
      </c>
    </row>
    <row r="2880" spans="1:1">
      <c r="A2880">
        <v>3.1579999999999999</v>
      </c>
    </row>
    <row r="2881" spans="1:1">
      <c r="A2881">
        <v>2.157</v>
      </c>
    </row>
    <row r="2882" spans="1:1">
      <c r="A2882">
        <v>1.96</v>
      </c>
    </row>
    <row r="2883" spans="1:1">
      <c r="A2883">
        <v>0.747</v>
      </c>
    </row>
    <row r="2884" spans="1:1">
      <c r="A2884">
        <v>1.1930000000000001</v>
      </c>
    </row>
    <row r="2885" spans="1:1">
      <c r="A2885">
        <v>1.867</v>
      </c>
    </row>
    <row r="2886" spans="1:1">
      <c r="A2886">
        <v>1.2390000000000001</v>
      </c>
    </row>
    <row r="2887" spans="1:1">
      <c r="A2887">
        <v>2.399</v>
      </c>
    </row>
    <row r="2888" spans="1:1">
      <c r="A2888">
        <v>1.754</v>
      </c>
    </row>
    <row r="2889" spans="1:1">
      <c r="A2889">
        <v>0.26400000000000001</v>
      </c>
    </row>
    <row r="2890" spans="1:1">
      <c r="A2890">
        <v>0.47599999999999998</v>
      </c>
    </row>
    <row r="2891" spans="1:1">
      <c r="A2891">
        <v>1E-3</v>
      </c>
    </row>
    <row r="2892" spans="1:1">
      <c r="A2892">
        <v>-1.1160000000000001</v>
      </c>
    </row>
    <row r="2893" spans="1:1">
      <c r="A2893">
        <v>-1.319</v>
      </c>
    </row>
    <row r="2894" spans="1:1">
      <c r="A2894">
        <v>-1.0860000000000001</v>
      </c>
    </row>
    <row r="2895" spans="1:1">
      <c r="A2895">
        <v>-0.98299999999999998</v>
      </c>
    </row>
    <row r="2896" spans="1:1">
      <c r="A2896">
        <v>-0.41199999999999998</v>
      </c>
    </row>
    <row r="2897" spans="1:1">
      <c r="A2897">
        <v>-0.41899999999999998</v>
      </c>
    </row>
    <row r="2898" spans="1:1">
      <c r="A2898">
        <v>-1.0069999999999999</v>
      </c>
    </row>
    <row r="2899" spans="1:1">
      <c r="A2899">
        <v>-0.30199999999999999</v>
      </c>
    </row>
    <row r="2900" spans="1:1">
      <c r="A2900">
        <v>-0.628</v>
      </c>
    </row>
    <row r="2901" spans="1:1">
      <c r="A2901">
        <v>-0.27500000000000002</v>
      </c>
    </row>
    <row r="2902" spans="1:1">
      <c r="A2902">
        <v>-0.193</v>
      </c>
    </row>
    <row r="2903" spans="1:1">
      <c r="A2903">
        <v>1.18</v>
      </c>
    </row>
    <row r="2904" spans="1:1">
      <c r="A2904">
        <v>0.36099999999999999</v>
      </c>
    </row>
    <row r="2905" spans="1:1">
      <c r="A2905">
        <v>0.98299999999999998</v>
      </c>
    </row>
    <row r="2906" spans="1:1">
      <c r="A2906">
        <v>1.3160000000000001</v>
      </c>
    </row>
    <row r="2907" spans="1:1">
      <c r="A2907">
        <v>1.1739999999999999</v>
      </c>
    </row>
    <row r="2908" spans="1:1">
      <c r="A2908">
        <v>1.4E-2</v>
      </c>
    </row>
    <row r="2909" spans="1:1">
      <c r="A2909">
        <v>0.88200000000000001</v>
      </c>
    </row>
    <row r="2910" spans="1:1">
      <c r="A2910">
        <v>-1.1439999999999999</v>
      </c>
    </row>
    <row r="2911" spans="1:1">
      <c r="A2911">
        <v>-1.1259999999999999</v>
      </c>
    </row>
    <row r="2912" spans="1:1">
      <c r="A2912">
        <v>0.193</v>
      </c>
    </row>
    <row r="2913" spans="1:1">
      <c r="A2913">
        <v>-0.20699999999999999</v>
      </c>
    </row>
    <row r="2914" spans="1:1">
      <c r="A2914">
        <v>-0.39500000000000002</v>
      </c>
    </row>
    <row r="2915" spans="1:1">
      <c r="A2915">
        <v>2.3E-2</v>
      </c>
    </row>
    <row r="2916" spans="1:1">
      <c r="A2916">
        <v>0.21</v>
      </c>
    </row>
    <row r="2917" spans="1:1">
      <c r="A2917">
        <v>-0.30299999999999999</v>
      </c>
    </row>
    <row r="2918" spans="1:1">
      <c r="A2918">
        <v>0.35599999999999998</v>
      </c>
    </row>
    <row r="2919" spans="1:1">
      <c r="A2919">
        <v>0.27300000000000002</v>
      </c>
    </row>
    <row r="2920" spans="1:1">
      <c r="A2920">
        <v>-0.433</v>
      </c>
    </row>
    <row r="2921" spans="1:1">
      <c r="A2921">
        <v>-0.184</v>
      </c>
    </row>
    <row r="2922" spans="1:1">
      <c r="A2922">
        <v>-0.193</v>
      </c>
    </row>
    <row r="2923" spans="1:1">
      <c r="A2923">
        <v>-0.75800000000000001</v>
      </c>
    </row>
    <row r="2924" spans="1:1">
      <c r="A2924">
        <v>-0.56499999999999995</v>
      </c>
    </row>
    <row r="2925" spans="1:1">
      <c r="A2925">
        <v>-0.68799999999999994</v>
      </c>
    </row>
    <row r="2926" spans="1:1">
      <c r="A2926">
        <v>-0.40500000000000003</v>
      </c>
    </row>
    <row r="2927" spans="1:1">
      <c r="A2927">
        <v>-0.59299999999999997</v>
      </c>
    </row>
    <row r="2928" spans="1:1">
      <c r="A2928">
        <v>-0.72</v>
      </c>
    </row>
    <row r="2929" spans="1:1">
      <c r="A2929">
        <v>-0.248</v>
      </c>
    </row>
    <row r="2930" spans="1:1">
      <c r="A2930">
        <v>0.71199999999999997</v>
      </c>
    </row>
    <row r="2931" spans="1:1">
      <c r="A2931">
        <v>0.81399999999999995</v>
      </c>
    </row>
    <row r="2932" spans="1:1">
      <c r="A2932">
        <v>1.7030000000000001</v>
      </c>
    </row>
    <row r="2933" spans="1:1">
      <c r="A2933">
        <v>1.246</v>
      </c>
    </row>
    <row r="2934" spans="1:1">
      <c r="A2934">
        <v>0.35299999999999998</v>
      </c>
    </row>
    <row r="2935" spans="1:1">
      <c r="A2935">
        <v>-0.35099999999999998</v>
      </c>
    </row>
    <row r="2936" spans="1:1">
      <c r="A2936">
        <v>-0.52</v>
      </c>
    </row>
    <row r="2937" spans="1:1">
      <c r="A2937">
        <v>-0.871</v>
      </c>
    </row>
    <row r="2938" spans="1:1">
      <c r="A2938">
        <v>-0.91700000000000004</v>
      </c>
    </row>
    <row r="2939" spans="1:1">
      <c r="A2939">
        <v>-0.623</v>
      </c>
    </row>
    <row r="2940" spans="1:1">
      <c r="A2940">
        <v>-0.16300000000000001</v>
      </c>
    </row>
    <row r="2941" spans="1:1">
      <c r="A2941">
        <v>0.67700000000000005</v>
      </c>
    </row>
    <row r="2942" spans="1:1">
      <c r="A2942">
        <v>0.7</v>
      </c>
    </row>
    <row r="2943" spans="1:1">
      <c r="A2943">
        <v>0.621</v>
      </c>
    </row>
    <row r="2944" spans="1:1">
      <c r="A2944">
        <v>0.48399999999999999</v>
      </c>
    </row>
    <row r="2945" spans="1:1">
      <c r="A2945">
        <v>-0.55700000000000005</v>
      </c>
    </row>
    <row r="2946" spans="1:1">
      <c r="A2946">
        <v>-0.59599999999999997</v>
      </c>
    </row>
    <row r="2947" spans="1:1">
      <c r="A2947">
        <v>-0.34799999999999998</v>
      </c>
    </row>
    <row r="2948" spans="1:1">
      <c r="A2948">
        <v>-3.7210000000000001</v>
      </c>
    </row>
    <row r="2949" spans="1:1">
      <c r="A2949">
        <v>-2.8690000000000002</v>
      </c>
    </row>
    <row r="2950" spans="1:1">
      <c r="A2950">
        <v>-2.1930000000000001</v>
      </c>
    </row>
    <row r="2951" spans="1:1">
      <c r="A2951">
        <v>-1.286</v>
      </c>
    </row>
    <row r="2952" spans="1:1">
      <c r="A2952">
        <v>-0.80100000000000005</v>
      </c>
    </row>
    <row r="2953" spans="1:1">
      <c r="A2953">
        <v>-3.1E-2</v>
      </c>
    </row>
    <row r="2954" spans="1:1">
      <c r="A2954">
        <v>0.48799999999999999</v>
      </c>
    </row>
    <row r="2955" spans="1:1">
      <c r="A2955">
        <v>0.39</v>
      </c>
    </row>
    <row r="2956" spans="1:1">
      <c r="A2956">
        <v>0.78700000000000003</v>
      </c>
    </row>
    <row r="2957" spans="1:1">
      <c r="A2957">
        <v>0.372</v>
      </c>
    </row>
    <row r="2958" spans="1:1">
      <c r="A2958">
        <v>0.52600000000000002</v>
      </c>
    </row>
    <row r="2959" spans="1:1">
      <c r="A2959">
        <v>0.48099999999999998</v>
      </c>
    </row>
    <row r="2960" spans="1:1">
      <c r="A2960">
        <v>0.79900000000000004</v>
      </c>
    </row>
    <row r="2961" spans="1:1">
      <c r="A2961">
        <v>0.24399999999999999</v>
      </c>
    </row>
    <row r="2962" spans="1:1">
      <c r="A2962">
        <v>0.13600000000000001</v>
      </c>
    </row>
    <row r="2963" spans="1:1">
      <c r="A2963">
        <v>0.443</v>
      </c>
    </row>
    <row r="2964" spans="1:1">
      <c r="A2964">
        <v>0.58399999999999996</v>
      </c>
    </row>
    <row r="2965" spans="1:1">
      <c r="A2965">
        <v>1.127</v>
      </c>
    </row>
    <row r="2966" spans="1:1">
      <c r="A2966">
        <v>1.3109999999999999</v>
      </c>
    </row>
    <row r="2967" spans="1:1">
      <c r="A2967">
        <v>0.67700000000000005</v>
      </c>
    </row>
    <row r="2968" spans="1:1">
      <c r="A2968">
        <v>5.0000000000000001E-3</v>
      </c>
    </row>
    <row r="2969" spans="1:1">
      <c r="A2969">
        <v>-0.36699999999999999</v>
      </c>
    </row>
    <row r="2970" spans="1:1">
      <c r="A2970">
        <v>1.744</v>
      </c>
    </row>
    <row r="2971" spans="1:1">
      <c r="A2971">
        <v>-0.224</v>
      </c>
    </row>
    <row r="2972" spans="1:1">
      <c r="A2972">
        <v>-1.462</v>
      </c>
    </row>
    <row r="2973" spans="1:1">
      <c r="A2973">
        <v>-3.173</v>
      </c>
    </row>
    <row r="2974" spans="1:1">
      <c r="A2974">
        <v>-2.1280000000000001</v>
      </c>
    </row>
    <row r="2975" spans="1:1">
      <c r="A2975">
        <v>-1.54</v>
      </c>
    </row>
    <row r="2976" spans="1:1">
      <c r="A2976">
        <v>-0.79300000000000004</v>
      </c>
    </row>
    <row r="2977" spans="1:1">
      <c r="A2977">
        <v>-1.0149999999999999</v>
      </c>
    </row>
    <row r="2978" spans="1:1">
      <c r="A2978">
        <v>3.1E-2</v>
      </c>
    </row>
    <row r="2979" spans="1:1">
      <c r="A2979">
        <v>9.8000000000000004E-2</v>
      </c>
    </row>
    <row r="2980" spans="1:1">
      <c r="A2980">
        <v>0.11</v>
      </c>
    </row>
    <row r="2981" spans="1:1">
      <c r="A2981">
        <v>-0.67</v>
      </c>
    </row>
    <row r="2982" spans="1:1">
      <c r="A2982">
        <v>-0.84699999999999998</v>
      </c>
    </row>
    <row r="2983" spans="1:1">
      <c r="A2983">
        <v>-0.26500000000000001</v>
      </c>
    </row>
    <row r="2984" spans="1:1">
      <c r="A2984">
        <v>-0.73799999999999999</v>
      </c>
    </row>
    <row r="2985" spans="1:1">
      <c r="A2985">
        <v>-0.81399999999999995</v>
      </c>
    </row>
    <row r="2986" spans="1:1">
      <c r="A2986">
        <v>-1.1859999999999999</v>
      </c>
    </row>
    <row r="2987" spans="1:1">
      <c r="A2987">
        <v>-1.0109999999999999</v>
      </c>
    </row>
    <row r="2988" spans="1:1">
      <c r="A2988">
        <v>-0.75800000000000001</v>
      </c>
    </row>
    <row r="2989" spans="1:1">
      <c r="A2989">
        <v>-0.54100000000000004</v>
      </c>
    </row>
    <row r="2990" spans="1:1">
      <c r="A2990">
        <v>-0.27800000000000002</v>
      </c>
    </row>
    <row r="2991" spans="1:1">
      <c r="A2991">
        <v>0.437</v>
      </c>
    </row>
    <row r="2992" spans="1:1">
      <c r="A2992">
        <v>0.23300000000000001</v>
      </c>
    </row>
    <row r="2993" spans="1:1">
      <c r="A2993">
        <v>-0.308</v>
      </c>
    </row>
    <row r="2994" spans="1:1">
      <c r="A2994">
        <v>-4.2999999999999997E-2</v>
      </c>
    </row>
    <row r="2995" spans="1:1">
      <c r="A2995">
        <v>9.1999999999999998E-2</v>
      </c>
    </row>
    <row r="2996" spans="1:1">
      <c r="A2996">
        <v>-0.69899999999999995</v>
      </c>
    </row>
    <row r="2997" spans="1:1">
      <c r="A2997">
        <v>-0.93899999999999995</v>
      </c>
    </row>
    <row r="2998" spans="1:1">
      <c r="A2998">
        <v>-0.39900000000000002</v>
      </c>
    </row>
    <row r="2999" spans="1:1">
      <c r="A2999">
        <v>-0.56399999999999995</v>
      </c>
    </row>
    <row r="3000" spans="1:1">
      <c r="A3000">
        <v>-0.67300000000000004</v>
      </c>
    </row>
    <row r="3001" spans="1:1">
      <c r="A3001">
        <v>-0.83</v>
      </c>
    </row>
    <row r="3002" spans="1:1">
      <c r="A3002">
        <v>-0.45800000000000002</v>
      </c>
    </row>
    <row r="3003" spans="1:1">
      <c r="A3003">
        <v>-3.4000000000000002E-2</v>
      </c>
    </row>
    <row r="3004" spans="1:1">
      <c r="A3004">
        <v>0.192</v>
      </c>
    </row>
    <row r="3005" spans="1:1">
      <c r="A3005">
        <v>0.41</v>
      </c>
    </row>
    <row r="3006" spans="1:1">
      <c r="A3006">
        <v>0.61299999999999999</v>
      </c>
    </row>
    <row r="3007" spans="1:1">
      <c r="A3007">
        <v>0.99099999999999999</v>
      </c>
    </row>
    <row r="3008" spans="1:1">
      <c r="A3008">
        <v>0.46800000000000003</v>
      </c>
    </row>
    <row r="3009" spans="1:1">
      <c r="A3009">
        <v>0.61799999999999999</v>
      </c>
    </row>
    <row r="3010" spans="1:1">
      <c r="A3010">
        <v>0.41099999999999998</v>
      </c>
    </row>
    <row r="3011" spans="1:1">
      <c r="A3011">
        <v>0.24399999999999999</v>
      </c>
    </row>
    <row r="3012" spans="1:1">
      <c r="A3012">
        <v>0.33200000000000002</v>
      </c>
    </row>
    <row r="3013" spans="1:1">
      <c r="A3013">
        <v>1.107</v>
      </c>
    </row>
    <row r="3014" spans="1:1">
      <c r="A3014">
        <v>1.014</v>
      </c>
    </row>
    <row r="3015" spans="1:1">
      <c r="A3015">
        <v>0.93700000000000006</v>
      </c>
    </row>
    <row r="3016" spans="1:1">
      <c r="A3016">
        <v>0.42499999999999999</v>
      </c>
    </row>
    <row r="3017" spans="1:1">
      <c r="A3017">
        <v>0.73599999999999999</v>
      </c>
    </row>
    <row r="3018" spans="1:1">
      <c r="A3018">
        <v>0.876</v>
      </c>
    </row>
    <row r="3019" spans="1:1">
      <c r="A3019">
        <v>0.36099999999999999</v>
      </c>
    </row>
    <row r="3020" spans="1:1">
      <c r="A3020">
        <v>-0.66</v>
      </c>
    </row>
    <row r="3021" spans="1:1">
      <c r="A3021">
        <v>-0.26</v>
      </c>
    </row>
    <row r="3022" spans="1:1">
      <c r="A3022">
        <v>1.9E-2</v>
      </c>
    </row>
    <row r="3023" spans="1:1">
      <c r="A3023">
        <v>-0.114</v>
      </c>
    </row>
    <row r="3024" spans="1:1">
      <c r="A3024">
        <v>-0.48599999999999999</v>
      </c>
    </row>
    <row r="3025" spans="1:1">
      <c r="A3025">
        <v>-0.88900000000000001</v>
      </c>
    </row>
    <row r="3026" spans="1:1">
      <c r="A3026">
        <v>0.16200000000000001</v>
      </c>
    </row>
    <row r="3027" spans="1:1">
      <c r="A3027">
        <v>0.93799999999999994</v>
      </c>
    </row>
    <row r="3028" spans="1:1">
      <c r="A3028">
        <v>1.6020000000000001</v>
      </c>
    </row>
    <row r="3029" spans="1:1">
      <c r="A3029">
        <v>1.444</v>
      </c>
    </row>
    <row r="3030" spans="1:1">
      <c r="A3030">
        <v>1.575</v>
      </c>
    </row>
    <row r="3031" spans="1:1">
      <c r="A3031">
        <v>-0.10100000000000001</v>
      </c>
    </row>
    <row r="3032" spans="1:1">
      <c r="A3032">
        <v>0.17299999999999999</v>
      </c>
    </row>
    <row r="3033" spans="1:1">
      <c r="A3033">
        <v>-0.182</v>
      </c>
    </row>
    <row r="3034" spans="1:1">
      <c r="A3034">
        <v>-0.38</v>
      </c>
    </row>
    <row r="3035" spans="1:1">
      <c r="A3035">
        <v>0.20300000000000001</v>
      </c>
    </row>
    <row r="3036" spans="1:1">
      <c r="A3036">
        <v>0.64400000000000002</v>
      </c>
    </row>
    <row r="3037" spans="1:1">
      <c r="A3037">
        <v>0.26900000000000002</v>
      </c>
    </row>
    <row r="3038" spans="1:1">
      <c r="A3038">
        <v>0.26600000000000001</v>
      </c>
    </row>
    <row r="3039" spans="1:1">
      <c r="A3039">
        <v>0.19700000000000001</v>
      </c>
    </row>
    <row r="3040" spans="1:1">
      <c r="A3040">
        <v>0.17</v>
      </c>
    </row>
    <row r="3041" spans="1:1">
      <c r="A3041">
        <v>1.2370000000000001</v>
      </c>
    </row>
    <row r="3042" spans="1:1">
      <c r="A3042">
        <v>1.181</v>
      </c>
    </row>
    <row r="3043" spans="1:1">
      <c r="A3043">
        <v>0.61199999999999999</v>
      </c>
    </row>
    <row r="3044" spans="1:1">
      <c r="A3044">
        <v>-0.20300000000000001</v>
      </c>
    </row>
    <row r="3045" spans="1:1">
      <c r="A3045">
        <v>-0.153</v>
      </c>
    </row>
    <row r="3046" spans="1:1">
      <c r="A3046">
        <v>-0.92100000000000004</v>
      </c>
    </row>
    <row r="3047" spans="1:1">
      <c r="A3047">
        <v>-0.60599999999999998</v>
      </c>
    </row>
    <row r="3048" spans="1:1">
      <c r="A3048">
        <v>-0.74099999999999999</v>
      </c>
    </row>
    <row r="3049" spans="1:1">
      <c r="A3049">
        <v>-0.92400000000000004</v>
      </c>
    </row>
    <row r="3050" spans="1:1">
      <c r="A3050">
        <v>-1.125</v>
      </c>
    </row>
    <row r="3051" spans="1:1">
      <c r="A3051">
        <v>-1.353</v>
      </c>
    </row>
    <row r="3052" spans="1:1">
      <c r="A3052">
        <v>-0.28899999999999998</v>
      </c>
    </row>
    <row r="3053" spans="1:1">
      <c r="A3053">
        <v>-0.47499999999999998</v>
      </c>
    </row>
    <row r="3054" spans="1:1">
      <c r="A3054">
        <v>-0.14299999999999999</v>
      </c>
    </row>
    <row r="3055" spans="1:1">
      <c r="A3055">
        <v>1.29</v>
      </c>
    </row>
    <row r="3056" spans="1:1">
      <c r="A3056">
        <v>1.0660000000000001</v>
      </c>
    </row>
    <row r="3057" spans="1:1">
      <c r="A3057">
        <v>1.1890000000000001</v>
      </c>
    </row>
    <row r="3058" spans="1:1">
      <c r="A3058">
        <v>0.501</v>
      </c>
    </row>
    <row r="3059" spans="1:1">
      <c r="A3059">
        <v>0.98</v>
      </c>
    </row>
    <row r="3060" spans="1:1">
      <c r="A3060">
        <v>0.52300000000000002</v>
      </c>
    </row>
    <row r="3061" spans="1:1">
      <c r="A3061">
        <v>0.28299999999999997</v>
      </c>
    </row>
    <row r="3062" spans="1:1">
      <c r="A3062">
        <v>0.89600000000000002</v>
      </c>
    </row>
    <row r="3063" spans="1:1">
      <c r="A3063">
        <v>0.65500000000000003</v>
      </c>
    </row>
    <row r="3064" spans="1:1">
      <c r="A3064">
        <v>0.158</v>
      </c>
    </row>
    <row r="3065" spans="1:1">
      <c r="A3065">
        <v>7.9000000000000001E-2</v>
      </c>
    </row>
    <row r="3066" spans="1:1">
      <c r="A3066">
        <v>-0.59299999999999997</v>
      </c>
    </row>
    <row r="3067" spans="1:1">
      <c r="A3067">
        <v>0.251</v>
      </c>
    </row>
    <row r="3068" spans="1:1">
      <c r="A3068">
        <v>0.20699999999999999</v>
      </c>
    </row>
    <row r="3069" spans="1:1">
      <c r="A3069">
        <v>0.92700000000000005</v>
      </c>
    </row>
    <row r="3070" spans="1:1">
      <c r="A3070">
        <v>0.33200000000000002</v>
      </c>
    </row>
    <row r="3071" spans="1:1">
      <c r="A3071">
        <v>0.30199999999999999</v>
      </c>
    </row>
    <row r="3072" spans="1:1">
      <c r="A3072">
        <v>0.97799999999999998</v>
      </c>
    </row>
    <row r="3073" spans="1:1">
      <c r="A3073">
        <v>1.2909999999999999</v>
      </c>
    </row>
    <row r="3074" spans="1:1">
      <c r="A3074">
        <v>1.022</v>
      </c>
    </row>
    <row r="3075" spans="1:1">
      <c r="A3075">
        <v>0.79700000000000004</v>
      </c>
    </row>
    <row r="3076" spans="1:1">
      <c r="A3076">
        <v>0.21099999999999999</v>
      </c>
    </row>
    <row r="3077" spans="1:1">
      <c r="A3077">
        <v>-0.104</v>
      </c>
    </row>
    <row r="3078" spans="1:1">
      <c r="A3078">
        <v>-0.25800000000000001</v>
      </c>
    </row>
    <row r="3079" spans="1:1">
      <c r="A3079">
        <v>-0.245</v>
      </c>
    </row>
    <row r="3080" spans="1:1">
      <c r="A3080">
        <v>-0.68300000000000005</v>
      </c>
    </row>
    <row r="3081" spans="1:1">
      <c r="A3081">
        <v>-0.54</v>
      </c>
    </row>
    <row r="3082" spans="1:1">
      <c r="A3082">
        <v>-0.72099999999999997</v>
      </c>
    </row>
    <row r="3083" spans="1:1">
      <c r="A3083">
        <v>-0.41199999999999998</v>
      </c>
    </row>
    <row r="3084" spans="1:1">
      <c r="A3084">
        <v>-4.4999999999999998E-2</v>
      </c>
    </row>
    <row r="3085" spans="1:1">
      <c r="A3085">
        <v>-0.61599999999999999</v>
      </c>
    </row>
    <row r="3086" spans="1:1">
      <c r="A3086">
        <v>-0.68400000000000005</v>
      </c>
    </row>
    <row r="3087" spans="1:1">
      <c r="A3087">
        <v>-1.698</v>
      </c>
    </row>
    <row r="3088" spans="1:1">
      <c r="A3088">
        <v>-1.456</v>
      </c>
    </row>
    <row r="3089" spans="1:1">
      <c r="A3089">
        <v>-1.147</v>
      </c>
    </row>
    <row r="3090" spans="1:1">
      <c r="A3090">
        <v>-0.82699999999999996</v>
      </c>
    </row>
    <row r="3091" spans="1:1">
      <c r="A3091">
        <v>-0.86099999999999999</v>
      </c>
    </row>
    <row r="3092" spans="1:1">
      <c r="A3092">
        <v>-0.32100000000000001</v>
      </c>
    </row>
    <row r="3093" spans="1:1">
      <c r="A3093">
        <v>0.123</v>
      </c>
    </row>
    <row r="3094" spans="1:1">
      <c r="A3094">
        <v>0.41499999999999998</v>
      </c>
    </row>
    <row r="3095" spans="1:1">
      <c r="A3095">
        <v>0.55100000000000005</v>
      </c>
    </row>
    <row r="3096" spans="1:1">
      <c r="A3096">
        <v>0.76700000000000002</v>
      </c>
    </row>
    <row r="3097" spans="1:1">
      <c r="A3097">
        <v>1.2609999999999999</v>
      </c>
    </row>
    <row r="3098" spans="1:1">
      <c r="A3098">
        <v>0.64200000000000002</v>
      </c>
    </row>
    <row r="3099" spans="1:1">
      <c r="A3099">
        <v>0.63900000000000001</v>
      </c>
    </row>
    <row r="3100" spans="1:1">
      <c r="A3100">
        <v>0.77</v>
      </c>
    </row>
    <row r="3101" spans="1:1">
      <c r="A3101">
        <v>-0.32</v>
      </c>
    </row>
    <row r="3102" spans="1:1">
      <c r="A3102">
        <v>6.0999999999999999E-2</v>
      </c>
    </row>
    <row r="3103" spans="1:1">
      <c r="A3103">
        <v>0.16700000000000001</v>
      </c>
    </row>
    <row r="3104" spans="1:1">
      <c r="A3104">
        <v>-0.30399999999999999</v>
      </c>
    </row>
    <row r="3105" spans="1:1">
      <c r="A3105">
        <v>-0.26900000000000002</v>
      </c>
    </row>
    <row r="3106" spans="1:1">
      <c r="A3106">
        <v>-0.40600000000000003</v>
      </c>
    </row>
    <row r="3107" spans="1:1">
      <c r="A3107">
        <v>0.72299999999999998</v>
      </c>
    </row>
    <row r="3108" spans="1:1">
      <c r="A3108">
        <v>1.1060000000000001</v>
      </c>
    </row>
    <row r="3109" spans="1:1">
      <c r="A3109">
        <v>1.0860000000000001</v>
      </c>
    </row>
    <row r="3110" spans="1:1">
      <c r="A3110">
        <v>0.48599999999999999</v>
      </c>
    </row>
    <row r="3111" spans="1:1">
      <c r="A3111">
        <v>-0.58399999999999996</v>
      </c>
    </row>
    <row r="3112" spans="1:1">
      <c r="A3112">
        <v>-1.069</v>
      </c>
    </row>
    <row r="3113" spans="1:1">
      <c r="A3113">
        <v>-1.004</v>
      </c>
    </row>
    <row r="3114" spans="1:1">
      <c r="A3114">
        <v>-0.45500000000000002</v>
      </c>
    </row>
    <row r="3115" spans="1:1">
      <c r="A3115">
        <v>-0.71699999999999997</v>
      </c>
    </row>
    <row r="3116" spans="1:1">
      <c r="A3116">
        <v>-0.55100000000000005</v>
      </c>
    </row>
    <row r="3117" spans="1:1">
      <c r="A3117">
        <v>-0.58699999999999997</v>
      </c>
    </row>
    <row r="3118" spans="1:1">
      <c r="A3118">
        <v>-0.51800000000000002</v>
      </c>
    </row>
    <row r="3119" spans="1:1">
      <c r="A3119">
        <v>-0.43099999999999999</v>
      </c>
    </row>
    <row r="3120" spans="1:1">
      <c r="A3120">
        <v>0.255</v>
      </c>
    </row>
    <row r="3121" spans="1:1">
      <c r="A3121">
        <v>0.36399999999999999</v>
      </c>
    </row>
    <row r="3122" spans="1:1">
      <c r="A3122">
        <v>0.40699999999999997</v>
      </c>
    </row>
    <row r="3123" spans="1:1">
      <c r="A3123">
        <v>-0.11700000000000001</v>
      </c>
    </row>
    <row r="3124" spans="1:1">
      <c r="A3124">
        <v>-0.34799999999999998</v>
      </c>
    </row>
    <row r="3125" spans="1:1">
      <c r="A3125">
        <v>-0.621</v>
      </c>
    </row>
    <row r="3126" spans="1:1">
      <c r="A3126">
        <v>-1.105</v>
      </c>
    </row>
    <row r="3127" spans="1:1">
      <c r="A3127">
        <v>-1.1990000000000001</v>
      </c>
    </row>
    <row r="3128" spans="1:1">
      <c r="A3128">
        <v>-1.3160000000000001</v>
      </c>
    </row>
    <row r="3129" spans="1:1">
      <c r="A3129">
        <v>-0.94599999999999995</v>
      </c>
    </row>
    <row r="3130" spans="1:1">
      <c r="A3130">
        <v>-0.58099999999999996</v>
      </c>
    </row>
    <row r="3131" spans="1:1">
      <c r="A3131">
        <v>-0.40500000000000003</v>
      </c>
    </row>
    <row r="3132" spans="1:1">
      <c r="A3132">
        <v>-1.3939999999999999</v>
      </c>
    </row>
    <row r="3133" spans="1:1">
      <c r="A3133">
        <v>-0.54500000000000004</v>
      </c>
    </row>
    <row r="3134" spans="1:1">
      <c r="A3134">
        <v>1.4999999999999999E-2</v>
      </c>
    </row>
    <row r="3135" spans="1:1">
      <c r="A3135">
        <v>0.19800000000000001</v>
      </c>
    </row>
    <row r="3136" spans="1:1">
      <c r="A3136">
        <v>-0.13900000000000001</v>
      </c>
    </row>
    <row r="3137" spans="1:1">
      <c r="A3137">
        <v>0.83799999999999997</v>
      </c>
    </row>
    <row r="3138" spans="1:1">
      <c r="A3138">
        <v>0.72299999999999998</v>
      </c>
    </row>
    <row r="3139" spans="1:1">
      <c r="A3139">
        <v>0.68400000000000005</v>
      </c>
    </row>
    <row r="3140" spans="1:1">
      <c r="A3140">
        <v>0.48299999999999998</v>
      </c>
    </row>
    <row r="3141" spans="1:1">
      <c r="A3141">
        <v>0.85499999999999998</v>
      </c>
    </row>
    <row r="3142" spans="1:1">
      <c r="A3142">
        <v>0.71799999999999997</v>
      </c>
    </row>
    <row r="3143" spans="1:1">
      <c r="A3143">
        <v>0.56699999999999995</v>
      </c>
    </row>
    <row r="3144" spans="1:1">
      <c r="A3144">
        <v>-0.216</v>
      </c>
    </row>
    <row r="3145" spans="1:1">
      <c r="A3145">
        <v>0.61299999999999999</v>
      </c>
    </row>
    <row r="3146" spans="1:1">
      <c r="A3146">
        <v>0.245</v>
      </c>
    </row>
    <row r="3147" spans="1:1">
      <c r="A3147">
        <v>0.433</v>
      </c>
    </row>
    <row r="3148" spans="1:1">
      <c r="A3148">
        <v>0.378</v>
      </c>
    </row>
    <row r="3149" spans="1:1">
      <c r="A3149">
        <v>0.17399999999999999</v>
      </c>
    </row>
    <row r="3150" spans="1:1">
      <c r="A3150">
        <v>-0.38200000000000001</v>
      </c>
    </row>
    <row r="3151" spans="1:1">
      <c r="A3151">
        <v>0.25700000000000001</v>
      </c>
    </row>
    <row r="3152" spans="1:1">
      <c r="A3152">
        <v>-0.53200000000000003</v>
      </c>
    </row>
    <row r="3153" spans="1:1">
      <c r="A3153">
        <v>-0.45800000000000002</v>
      </c>
    </row>
    <row r="3154" spans="1:1">
      <c r="A3154">
        <v>-0.02</v>
      </c>
    </row>
    <row r="3155" spans="1:1">
      <c r="A3155">
        <v>0.48299999999999998</v>
      </c>
    </row>
    <row r="3156" spans="1:1">
      <c r="A3156">
        <v>0.80700000000000005</v>
      </c>
    </row>
    <row r="3157" spans="1:1">
      <c r="A3157">
        <v>0.65700000000000003</v>
      </c>
    </row>
    <row r="3158" spans="1:1">
      <c r="A3158">
        <v>-0.11899999999999999</v>
      </c>
    </row>
    <row r="3159" spans="1:1">
      <c r="A3159">
        <v>-0.34899999999999998</v>
      </c>
    </row>
    <row r="3160" spans="1:1">
      <c r="A3160">
        <v>0.47499999999999998</v>
      </c>
    </row>
    <row r="3161" spans="1:1">
      <c r="A3161">
        <v>0.76900000000000002</v>
      </c>
    </row>
    <row r="3162" spans="1:1">
      <c r="A3162">
        <v>0.31900000000000001</v>
      </c>
    </row>
    <row r="3163" spans="1:1">
      <c r="A3163">
        <v>2.1999999999999999E-2</v>
      </c>
    </row>
    <row r="3164" spans="1:1">
      <c r="A3164">
        <v>3.2000000000000001E-2</v>
      </c>
    </row>
    <row r="3165" spans="1:1">
      <c r="A3165">
        <v>-9.6000000000000002E-2</v>
      </c>
    </row>
    <row r="3166" spans="1:1">
      <c r="A3166">
        <v>-9.8000000000000004E-2</v>
      </c>
    </row>
    <row r="3167" spans="1:1">
      <c r="A3167">
        <v>0.37</v>
      </c>
    </row>
    <row r="3168" spans="1:1">
      <c r="A3168">
        <v>1.2270000000000001</v>
      </c>
    </row>
    <row r="3169" spans="1:1">
      <c r="A3169">
        <v>3.5000000000000003E-2</v>
      </c>
    </row>
    <row r="3170" spans="1:1">
      <c r="A3170">
        <v>-7.5999999999999998E-2</v>
      </c>
    </row>
    <row r="3171" spans="1:1">
      <c r="A3171">
        <v>0.34599999999999997</v>
      </c>
    </row>
    <row r="3172" spans="1:1">
      <c r="A3172">
        <v>0.88900000000000001</v>
      </c>
    </row>
    <row r="3173" spans="1:1">
      <c r="A3173">
        <v>0.45900000000000002</v>
      </c>
    </row>
    <row r="3174" spans="1:1">
      <c r="A3174">
        <v>0.71099999999999997</v>
      </c>
    </row>
    <row r="3175" spans="1:1">
      <c r="A3175">
        <v>0.14099999999999999</v>
      </c>
    </row>
    <row r="3176" spans="1:1">
      <c r="A3176">
        <v>0.152</v>
      </c>
    </row>
    <row r="3177" spans="1:1">
      <c r="A3177">
        <v>-0.223</v>
      </c>
    </row>
    <row r="3178" spans="1:1">
      <c r="A3178">
        <v>-0.54500000000000004</v>
      </c>
    </row>
    <row r="3179" spans="1:1">
      <c r="A3179">
        <v>-0.26700000000000002</v>
      </c>
    </row>
    <row r="3180" spans="1:1">
      <c r="A3180">
        <v>-0.32200000000000001</v>
      </c>
    </row>
    <row r="3181" spans="1:1">
      <c r="A3181">
        <v>-4.4999999999999998E-2</v>
      </c>
    </row>
    <row r="3182" spans="1:1">
      <c r="A3182">
        <v>-0.436</v>
      </c>
    </row>
    <row r="3183" spans="1:1">
      <c r="A3183">
        <v>-0.39800000000000002</v>
      </c>
    </row>
    <row r="3184" spans="1:1">
      <c r="A3184">
        <v>-0.245</v>
      </c>
    </row>
    <row r="3185" spans="1:1">
      <c r="A3185">
        <v>-0.91500000000000004</v>
      </c>
    </row>
    <row r="3186" spans="1:1">
      <c r="A3186">
        <v>-0.48899999999999999</v>
      </c>
    </row>
    <row r="3187" spans="1:1">
      <c r="A3187">
        <v>-0.44700000000000001</v>
      </c>
    </row>
    <row r="3188" spans="1:1">
      <c r="A3188">
        <v>0.84499999999999997</v>
      </c>
    </row>
    <row r="3189" spans="1:1">
      <c r="A3189">
        <v>2.5000000000000001E-2</v>
      </c>
    </row>
    <row r="3190" spans="1:1">
      <c r="A3190">
        <v>-0.215</v>
      </c>
    </row>
    <row r="3191" spans="1:1">
      <c r="A3191">
        <v>4.5999999999999999E-2</v>
      </c>
    </row>
    <row r="3192" spans="1:1">
      <c r="A3192">
        <v>-0.51200000000000001</v>
      </c>
    </row>
    <row r="3193" spans="1:1">
      <c r="A3193">
        <v>-0.53300000000000003</v>
      </c>
    </row>
    <row r="3194" spans="1:1">
      <c r="A3194">
        <v>-0.57199999999999995</v>
      </c>
    </row>
    <row r="3195" spans="1:1">
      <c r="A3195">
        <v>8.0000000000000002E-3</v>
      </c>
    </row>
    <row r="3196" spans="1:1">
      <c r="A3196">
        <v>5.6000000000000001E-2</v>
      </c>
    </row>
    <row r="3197" spans="1:1">
      <c r="A3197">
        <v>0.60599999999999998</v>
      </c>
    </row>
    <row r="3198" spans="1:1">
      <c r="A3198">
        <v>4.5999999999999999E-2</v>
      </c>
    </row>
    <row r="3199" spans="1:1">
      <c r="A3199">
        <v>-0.3</v>
      </c>
    </row>
    <row r="3200" spans="1:1">
      <c r="A3200">
        <v>-0.48799999999999999</v>
      </c>
    </row>
    <row r="3201" spans="1:1">
      <c r="A3201">
        <v>-0.40500000000000003</v>
      </c>
    </row>
    <row r="3202" spans="1:1">
      <c r="A3202">
        <v>-0.59799999999999998</v>
      </c>
    </row>
    <row r="3203" spans="1:1">
      <c r="A3203">
        <v>-9.6000000000000002E-2</v>
      </c>
    </row>
    <row r="3204" spans="1:1">
      <c r="A3204">
        <v>-0.315</v>
      </c>
    </row>
    <row r="3205" spans="1:1">
      <c r="A3205">
        <v>4.2000000000000003E-2</v>
      </c>
    </row>
    <row r="3206" spans="1:1">
      <c r="A3206">
        <v>-0.47499999999999998</v>
      </c>
    </row>
    <row r="3207" spans="1:1">
      <c r="A3207">
        <v>-0.23499999999999999</v>
      </c>
    </row>
    <row r="3208" spans="1:1">
      <c r="A3208">
        <v>3.7999999999999999E-2</v>
      </c>
    </row>
    <row r="3209" spans="1:1">
      <c r="A3209">
        <v>-0.109</v>
      </c>
    </row>
    <row r="3210" spans="1:1">
      <c r="A3210">
        <v>-0.155</v>
      </c>
    </row>
    <row r="3211" spans="1:1">
      <c r="A3211">
        <v>5.2999999999999999E-2</v>
      </c>
    </row>
    <row r="3212" spans="1:1">
      <c r="A3212">
        <v>-0.13100000000000001</v>
      </c>
    </row>
    <row r="3213" spans="1:1">
      <c r="A3213">
        <v>0.30099999999999999</v>
      </c>
    </row>
    <row r="3214" spans="1:1">
      <c r="A3214">
        <v>0.375</v>
      </c>
    </row>
    <row r="3215" spans="1:1">
      <c r="A3215">
        <v>0.56699999999999995</v>
      </c>
    </row>
    <row r="3216" spans="1:1">
      <c r="A3216">
        <v>0.59699999999999998</v>
      </c>
    </row>
    <row r="3217" spans="1:1">
      <c r="A3217">
        <v>8.3000000000000004E-2</v>
      </c>
    </row>
    <row r="3218" spans="1:1">
      <c r="A3218">
        <v>-0.159</v>
      </c>
    </row>
    <row r="3219" spans="1:1">
      <c r="A3219">
        <v>2.7E-2</v>
      </c>
    </row>
    <row r="3220" spans="1:1">
      <c r="A3220">
        <v>-0.315</v>
      </c>
    </row>
    <row r="3221" spans="1:1">
      <c r="A3221">
        <v>-6.5000000000000002E-2</v>
      </c>
    </row>
    <row r="3222" spans="1:1">
      <c r="A3222">
        <v>0.49</v>
      </c>
    </row>
    <row r="3223" spans="1:1">
      <c r="A3223">
        <v>-7.4999999999999997E-2</v>
      </c>
    </row>
    <row r="3224" spans="1:1">
      <c r="A3224">
        <v>-9.5000000000000001E-2</v>
      </c>
    </row>
    <row r="3225" spans="1:1">
      <c r="A3225">
        <v>5.3999999999999999E-2</v>
      </c>
    </row>
    <row r="3226" spans="1:1">
      <c r="A3226">
        <v>-1.2E-2</v>
      </c>
    </row>
    <row r="3227" spans="1:1">
      <c r="A3227">
        <v>2.1999999999999999E-2</v>
      </c>
    </row>
    <row r="3228" spans="1:1">
      <c r="A3228">
        <v>0.24299999999999999</v>
      </c>
    </row>
    <row r="3229" spans="1:1">
      <c r="A3229">
        <v>0.26700000000000002</v>
      </c>
    </row>
    <row r="3230" spans="1:1">
      <c r="A3230">
        <v>-0.36</v>
      </c>
    </row>
    <row r="3231" spans="1:1">
      <c r="A3231">
        <v>-0.82199999999999995</v>
      </c>
    </row>
    <row r="3232" spans="1:1">
      <c r="A3232">
        <v>-0.751</v>
      </c>
    </row>
    <row r="3233" spans="1:1">
      <c r="A3233">
        <v>-0.47599999999999998</v>
      </c>
    </row>
    <row r="3234" spans="1:1">
      <c r="A3234">
        <v>-0.69099999999999995</v>
      </c>
    </row>
    <row r="3235" spans="1:1">
      <c r="A3235">
        <v>-1.083</v>
      </c>
    </row>
    <row r="3236" spans="1:1">
      <c r="A3236">
        <v>-1.276</v>
      </c>
    </row>
    <row r="3237" spans="1:1">
      <c r="A3237">
        <v>-0.78100000000000003</v>
      </c>
    </row>
    <row r="3238" spans="1:1">
      <c r="A3238">
        <v>-0.80800000000000005</v>
      </c>
    </row>
    <row r="3239" spans="1:1">
      <c r="A3239">
        <v>-0.51900000000000002</v>
      </c>
    </row>
    <row r="3240" spans="1:1">
      <c r="A3240">
        <v>0.59</v>
      </c>
    </row>
    <row r="3241" spans="1:1">
      <c r="A3241">
        <v>0.501</v>
      </c>
    </row>
    <row r="3242" spans="1:1">
      <c r="A3242">
        <v>0.436</v>
      </c>
    </row>
    <row r="3243" spans="1:1">
      <c r="A3243">
        <v>0.755</v>
      </c>
    </row>
    <row r="3244" spans="1:1">
      <c r="A3244">
        <v>0.32200000000000001</v>
      </c>
    </row>
    <row r="3245" spans="1:1">
      <c r="A3245">
        <v>-2.3E-2</v>
      </c>
    </row>
    <row r="3246" spans="1:1">
      <c r="A3246">
        <v>5.2999999999999999E-2</v>
      </c>
    </row>
    <row r="3247" spans="1:1">
      <c r="A3247">
        <v>0.40699999999999997</v>
      </c>
    </row>
    <row r="3248" spans="1:1">
      <c r="A3248">
        <v>0.33500000000000002</v>
      </c>
    </row>
    <row r="3249" spans="1:1">
      <c r="A3249">
        <v>0.59799999999999998</v>
      </c>
    </row>
    <row r="3250" spans="1:1">
      <c r="A3250">
        <v>0.68300000000000005</v>
      </c>
    </row>
    <row r="3251" spans="1:1">
      <c r="A3251">
        <v>0.34699999999999998</v>
      </c>
    </row>
    <row r="3252" spans="1:1">
      <c r="A3252">
        <v>0.78700000000000003</v>
      </c>
    </row>
    <row r="3253" spans="1:1">
      <c r="A3253">
        <v>0.88700000000000001</v>
      </c>
    </row>
    <row r="3254" spans="1:1">
      <c r="A3254">
        <v>0.35</v>
      </c>
    </row>
    <row r="3255" spans="1:1">
      <c r="A3255">
        <v>0.502</v>
      </c>
    </row>
    <row r="3256" spans="1:1">
      <c r="A3256">
        <v>0.42299999999999999</v>
      </c>
    </row>
    <row r="3257" spans="1:1">
      <c r="A3257">
        <v>0.40500000000000003</v>
      </c>
    </row>
    <row r="3258" spans="1:1">
      <c r="A3258">
        <v>0.13</v>
      </c>
    </row>
    <row r="3259" spans="1:1">
      <c r="A3259">
        <v>0.38700000000000001</v>
      </c>
    </row>
    <row r="3260" spans="1:1">
      <c r="A3260">
        <v>0.45400000000000001</v>
      </c>
    </row>
    <row r="3261" spans="1:1">
      <c r="A3261">
        <v>0.59499999999999997</v>
      </c>
    </row>
    <row r="3262" spans="1:1">
      <c r="A3262">
        <v>0.28399999999999997</v>
      </c>
    </row>
    <row r="3263" spans="1:1">
      <c r="A3263">
        <v>-0.13600000000000001</v>
      </c>
    </row>
    <row r="3264" spans="1:1">
      <c r="A3264">
        <v>-0.69399999999999995</v>
      </c>
    </row>
    <row r="3265" spans="1:1">
      <c r="A3265">
        <v>-0.73</v>
      </c>
    </row>
    <row r="3266" spans="1:1">
      <c r="A3266">
        <v>-0.49</v>
      </c>
    </row>
    <row r="3267" spans="1:1">
      <c r="A3267">
        <v>0.02</v>
      </c>
    </row>
    <row r="3268" spans="1:1">
      <c r="A3268">
        <v>0.42199999999999999</v>
      </c>
    </row>
    <row r="3269" spans="1:1">
      <c r="A3269">
        <v>0.74</v>
      </c>
    </row>
    <row r="3270" spans="1:1">
      <c r="A3270">
        <v>0.126</v>
      </c>
    </row>
    <row r="3271" spans="1:1">
      <c r="A3271">
        <v>-0.44400000000000001</v>
      </c>
    </row>
    <row r="3272" spans="1:1">
      <c r="A3272">
        <v>-1.0429999999999999</v>
      </c>
    </row>
    <row r="3273" spans="1:1">
      <c r="A3273">
        <v>-0.86099999999999999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23</v>
      </c>
      <c r="C1" s="4" t="s">
        <v>23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-12.287000000000001</v>
      </c>
      <c r="G2" s="1">
        <v>1</v>
      </c>
      <c r="H2" s="6">
        <v>3.0665440049064706E-4</v>
      </c>
    </row>
    <row r="3" spans="1:8">
      <c r="C3" s="1" t="s">
        <v>1</v>
      </c>
      <c r="D3" s="1">
        <v>0.16866053357865674</v>
      </c>
      <c r="F3" s="1">
        <v>-11.90919298245614</v>
      </c>
      <c r="G3" s="1">
        <v>1</v>
      </c>
      <c r="H3" s="6">
        <v>6.1330880098129411E-4</v>
      </c>
    </row>
    <row r="4" spans="1:8">
      <c r="C4" s="1" t="s">
        <v>2</v>
      </c>
      <c r="D4" s="1">
        <v>3.6181200886033063E-2</v>
      </c>
      <c r="F4" s="1">
        <v>-11.531385964912282</v>
      </c>
      <c r="G4" s="1">
        <v>1</v>
      </c>
      <c r="H4" s="6">
        <v>9.1996320147194111E-4</v>
      </c>
    </row>
    <row r="5" spans="1:8">
      <c r="C5" s="1" t="s">
        <v>3</v>
      </c>
      <c r="D5" s="1">
        <v>0.20399999999999999</v>
      </c>
      <c r="F5" s="1">
        <v>-11.153578947368421</v>
      </c>
      <c r="G5" s="1">
        <v>1</v>
      </c>
      <c r="H5" s="6">
        <v>1.2266176019625882E-3</v>
      </c>
    </row>
    <row r="6" spans="1:8">
      <c r="C6" s="1" t="s">
        <v>4</v>
      </c>
      <c r="D6" s="1">
        <v>-0.19900000000000001</v>
      </c>
      <c r="F6" s="1">
        <v>-10.775771929824563</v>
      </c>
      <c r="G6" s="1">
        <v>0</v>
      </c>
      <c r="H6" s="6">
        <v>1.2266176019625882E-3</v>
      </c>
    </row>
    <row r="7" spans="1:8">
      <c r="C7" s="1" t="s">
        <v>5</v>
      </c>
      <c r="D7" s="1">
        <v>2.0661334877805979</v>
      </c>
      <c r="F7" s="1">
        <v>-10.397964912280703</v>
      </c>
      <c r="G7" s="1">
        <v>0</v>
      </c>
      <c r="H7" s="6">
        <v>1.2266176019625882E-3</v>
      </c>
    </row>
    <row r="8" spans="1:8">
      <c r="C8" s="1" t="s">
        <v>6</v>
      </c>
      <c r="D8" s="1">
        <v>4.2689075893284176</v>
      </c>
      <c r="F8" s="1">
        <v>-10.020157894736844</v>
      </c>
      <c r="G8" s="1">
        <v>1</v>
      </c>
      <c r="H8" s="6">
        <v>1.5332720024532351E-3</v>
      </c>
    </row>
    <row r="9" spans="1:8">
      <c r="C9" s="1" t="s">
        <v>7</v>
      </c>
      <c r="D9" s="1">
        <v>3.2305095932008747</v>
      </c>
      <c r="F9" s="1">
        <v>-9.6423508771929836</v>
      </c>
      <c r="G9" s="1">
        <v>1</v>
      </c>
      <c r="H9" s="6">
        <v>1.8399264029438822E-3</v>
      </c>
    </row>
    <row r="10" spans="1:8">
      <c r="C10" s="1" t="s">
        <v>8</v>
      </c>
      <c r="D10" s="1">
        <v>-0.33509482704112098</v>
      </c>
      <c r="F10" s="1">
        <v>-9.2645438596491232</v>
      </c>
      <c r="G10" s="1">
        <v>2</v>
      </c>
      <c r="H10" s="6">
        <v>2.4532352039251764E-3</v>
      </c>
    </row>
    <row r="11" spans="1:8">
      <c r="C11" s="1" t="s">
        <v>9</v>
      </c>
      <c r="D11" s="1">
        <v>21.535</v>
      </c>
      <c r="F11" s="1">
        <v>-8.8867368421052646</v>
      </c>
      <c r="G11" s="1">
        <v>1</v>
      </c>
      <c r="H11" s="6">
        <v>2.7598896044158236E-3</v>
      </c>
    </row>
    <row r="12" spans="1:8">
      <c r="C12" s="1" t="s">
        <v>10</v>
      </c>
      <c r="D12" s="1">
        <v>-12.287000000000001</v>
      </c>
      <c r="F12" s="1">
        <v>-8.5089298245614042</v>
      </c>
      <c r="G12" s="1">
        <v>1</v>
      </c>
      <c r="H12" s="6">
        <v>3.0665440049064702E-3</v>
      </c>
    </row>
    <row r="13" spans="1:8">
      <c r="A13">
        <v>0.313</v>
      </c>
      <c r="C13" s="1" t="s">
        <v>11</v>
      </c>
      <c r="D13" s="1">
        <v>9.2479999999999993</v>
      </c>
      <c r="F13" s="1">
        <v>-8.1311228070175439</v>
      </c>
      <c r="G13" s="1">
        <v>2</v>
      </c>
      <c r="H13" s="6">
        <v>3.6798528058877645E-3</v>
      </c>
    </row>
    <row r="14" spans="1:8">
      <c r="A14">
        <v>0.94399999999999995</v>
      </c>
      <c r="C14" s="1" t="s">
        <v>12</v>
      </c>
      <c r="D14" s="1">
        <v>550.00199999999961</v>
      </c>
      <c r="F14" s="1">
        <v>-7.7533157894736853</v>
      </c>
      <c r="G14" s="1">
        <v>1</v>
      </c>
      <c r="H14" s="6">
        <v>3.9865072063784111E-3</v>
      </c>
    </row>
    <row r="15" spans="1:8">
      <c r="A15">
        <v>0.70499999999999996</v>
      </c>
      <c r="C15" s="1" t="s">
        <v>13</v>
      </c>
      <c r="D15" s="1">
        <v>3261</v>
      </c>
      <c r="F15" s="1">
        <v>-7.3755087719298258</v>
      </c>
      <c r="G15" s="1">
        <v>1</v>
      </c>
      <c r="H15" s="6">
        <v>4.2931616068690587E-3</v>
      </c>
    </row>
    <row r="16" spans="1:8" ht="14.25" thickBot="1">
      <c r="A16">
        <v>-0.27500000000000002</v>
      </c>
      <c r="C16" s="2" t="s">
        <v>14</v>
      </c>
      <c r="D16" s="2">
        <v>7.0940187084057804E-2</v>
      </c>
      <c r="F16" s="1">
        <v>-6.9977017543859654</v>
      </c>
      <c r="G16" s="1">
        <v>1</v>
      </c>
      <c r="H16" s="6">
        <v>4.5998160073597054E-3</v>
      </c>
    </row>
    <row r="17" spans="1:8">
      <c r="A17">
        <v>-1.1459999999999999</v>
      </c>
      <c r="F17" s="1">
        <v>-6.6198947368421059</v>
      </c>
      <c r="G17" s="1">
        <v>6</v>
      </c>
      <c r="H17" s="6">
        <v>6.439742410303588E-3</v>
      </c>
    </row>
    <row r="18" spans="1:8">
      <c r="A18">
        <v>-1.2E-2</v>
      </c>
      <c r="F18" s="1">
        <v>-6.2420877192982465</v>
      </c>
      <c r="G18" s="1">
        <v>3</v>
      </c>
      <c r="H18" s="6">
        <v>7.3597056117755289E-3</v>
      </c>
    </row>
    <row r="19" spans="1:8">
      <c r="A19">
        <v>-0.35499999999999998</v>
      </c>
      <c r="F19" s="1">
        <v>-5.864280701754387</v>
      </c>
      <c r="G19" s="1">
        <v>3</v>
      </c>
      <c r="H19" s="6">
        <v>8.2796688132474698E-3</v>
      </c>
    </row>
    <row r="20" spans="1:8">
      <c r="A20">
        <v>-8.8999999999999996E-2</v>
      </c>
      <c r="F20" s="1">
        <v>-5.4864736842105275</v>
      </c>
      <c r="G20" s="1">
        <v>6</v>
      </c>
      <c r="H20" s="6">
        <v>1.0119595216191352E-2</v>
      </c>
    </row>
    <row r="21" spans="1:8">
      <c r="A21">
        <v>-4.0000000000000001E-3</v>
      </c>
      <c r="F21" s="1">
        <v>-5.1086666666666671</v>
      </c>
      <c r="G21" s="1">
        <v>10</v>
      </c>
      <c r="H21" s="6">
        <v>1.3186139221097824E-2</v>
      </c>
    </row>
    <row r="22" spans="1:8">
      <c r="A22">
        <v>0.108</v>
      </c>
      <c r="F22" s="1">
        <v>-4.7308596491228077</v>
      </c>
      <c r="G22" s="1">
        <v>13</v>
      </c>
      <c r="H22" s="6">
        <v>1.7172646427476235E-2</v>
      </c>
    </row>
    <row r="23" spans="1:8">
      <c r="A23">
        <v>0.19800000000000001</v>
      </c>
      <c r="F23" s="1">
        <v>-4.3530526315789482</v>
      </c>
      <c r="G23" s="1">
        <v>9</v>
      </c>
      <c r="H23" s="6">
        <v>1.9932536031892059E-2</v>
      </c>
    </row>
    <row r="24" spans="1:8">
      <c r="A24">
        <v>0.51300000000000001</v>
      </c>
      <c r="F24" s="1">
        <v>-3.9752456140350887</v>
      </c>
      <c r="G24" s="1">
        <v>22</v>
      </c>
      <c r="H24" s="6">
        <v>2.6678932842686291E-2</v>
      </c>
    </row>
    <row r="25" spans="1:8">
      <c r="A25">
        <v>0.498</v>
      </c>
      <c r="F25" s="1">
        <v>-3.5974385964912283</v>
      </c>
      <c r="G25" s="1">
        <v>27</v>
      </c>
      <c r="H25" s="6">
        <v>3.4958601655933765E-2</v>
      </c>
    </row>
    <row r="26" spans="1:8">
      <c r="A26">
        <v>0.61499999999999999</v>
      </c>
      <c r="F26" s="1">
        <v>-3.2196315789473697</v>
      </c>
      <c r="G26" s="1">
        <v>30</v>
      </c>
      <c r="H26" s="6">
        <v>4.4158233670653177E-2</v>
      </c>
    </row>
    <row r="27" spans="1:8">
      <c r="A27">
        <v>0.61899999999999999</v>
      </c>
      <c r="F27" s="1">
        <v>-2.8418245614035094</v>
      </c>
      <c r="G27" s="1">
        <v>41</v>
      </c>
      <c r="H27" s="6">
        <v>5.6731064090769702E-2</v>
      </c>
    </row>
    <row r="28" spans="1:8">
      <c r="A28">
        <v>0.72299999999999998</v>
      </c>
      <c r="F28" s="1">
        <v>-2.4640175438596508</v>
      </c>
      <c r="G28" s="1">
        <v>67</v>
      </c>
      <c r="H28" s="6">
        <v>7.7276908923643056E-2</v>
      </c>
    </row>
    <row r="29" spans="1:8">
      <c r="A29">
        <v>0.74199999999999999</v>
      </c>
      <c r="F29" s="1">
        <v>-2.0862105263157904</v>
      </c>
      <c r="G29" s="1">
        <v>79</v>
      </c>
      <c r="H29" s="6">
        <v>0.10150260656240417</v>
      </c>
    </row>
    <row r="30" spans="1:8">
      <c r="A30">
        <v>1.7270000000000001</v>
      </c>
      <c r="F30" s="1">
        <v>-1.70840350877193</v>
      </c>
      <c r="G30" s="1">
        <v>122</v>
      </c>
      <c r="H30" s="6">
        <v>0.13891444342226311</v>
      </c>
    </row>
    <row r="31" spans="1:8">
      <c r="A31">
        <v>2.218</v>
      </c>
      <c r="F31" s="1">
        <v>-1.3305964912280714</v>
      </c>
      <c r="G31" s="1">
        <v>160</v>
      </c>
      <c r="H31" s="6">
        <v>0.18797914750076664</v>
      </c>
    </row>
    <row r="32" spans="1:8">
      <c r="A32">
        <v>2.1389999999999998</v>
      </c>
      <c r="F32" s="1">
        <v>-0.95278947368421107</v>
      </c>
      <c r="G32" s="1">
        <v>216</v>
      </c>
      <c r="H32" s="6">
        <v>0.25421649800674639</v>
      </c>
    </row>
    <row r="33" spans="1:8">
      <c r="A33">
        <v>1.123</v>
      </c>
      <c r="F33" s="1">
        <v>-0.57498245614035248</v>
      </c>
      <c r="G33" s="1">
        <v>238</v>
      </c>
      <c r="H33" s="6">
        <v>0.32720024532352038</v>
      </c>
    </row>
    <row r="34" spans="1:8">
      <c r="A34">
        <v>0.92600000000000005</v>
      </c>
      <c r="F34" s="1">
        <v>-0.19717543859649211</v>
      </c>
      <c r="G34" s="1">
        <v>282</v>
      </c>
      <c r="H34" s="6">
        <v>0.41367678626188287</v>
      </c>
    </row>
    <row r="35" spans="1:8">
      <c r="A35">
        <v>1.0640000000000001</v>
      </c>
      <c r="F35" s="1">
        <v>0.18063157894736825</v>
      </c>
      <c r="G35" s="1">
        <v>267</v>
      </c>
      <c r="H35" s="6">
        <v>0.4955535111928856</v>
      </c>
    </row>
    <row r="36" spans="1:8">
      <c r="A36">
        <v>1.119</v>
      </c>
      <c r="F36" s="1">
        <v>0.55843859649122685</v>
      </c>
      <c r="G36" s="1">
        <v>295</v>
      </c>
      <c r="H36" s="6">
        <v>0.58601655933762653</v>
      </c>
    </row>
    <row r="37" spans="1:8">
      <c r="A37">
        <v>0.438</v>
      </c>
      <c r="F37" s="1">
        <v>0.93624561403508721</v>
      </c>
      <c r="G37" s="1">
        <v>284</v>
      </c>
      <c r="H37" s="6">
        <v>0.67310640907697028</v>
      </c>
    </row>
    <row r="38" spans="1:8">
      <c r="A38">
        <v>0.91800000000000004</v>
      </c>
      <c r="F38" s="1">
        <v>1.3140526315789458</v>
      </c>
      <c r="G38" s="1">
        <v>256</v>
      </c>
      <c r="H38" s="6">
        <v>0.75160993560257594</v>
      </c>
    </row>
    <row r="39" spans="1:8">
      <c r="A39">
        <v>1.603</v>
      </c>
      <c r="F39" s="1">
        <v>1.6918596491228062</v>
      </c>
      <c r="G39" s="1">
        <v>192</v>
      </c>
      <c r="H39" s="6">
        <v>0.81048758049678016</v>
      </c>
    </row>
    <row r="40" spans="1:8">
      <c r="A40">
        <v>1.2829999999999999</v>
      </c>
      <c r="F40" s="1">
        <v>2.0696666666666665</v>
      </c>
      <c r="G40" s="1">
        <v>175</v>
      </c>
      <c r="H40" s="6">
        <v>0.86415210058264336</v>
      </c>
    </row>
    <row r="41" spans="1:8">
      <c r="A41">
        <v>1.81</v>
      </c>
      <c r="F41" s="1">
        <v>2.4474736842105251</v>
      </c>
      <c r="G41" s="1">
        <v>90</v>
      </c>
      <c r="H41" s="6">
        <v>0.89175099662680157</v>
      </c>
    </row>
    <row r="42" spans="1:8">
      <c r="A42">
        <v>1.5369999999999999</v>
      </c>
      <c r="F42" s="1">
        <v>2.8252807017543855</v>
      </c>
      <c r="G42" s="1">
        <v>77</v>
      </c>
      <c r="H42" s="6">
        <v>0.9153633854645814</v>
      </c>
    </row>
    <row r="43" spans="1:8">
      <c r="A43">
        <v>1.1679999999999999</v>
      </c>
      <c r="F43" s="1">
        <v>3.2030877192982441</v>
      </c>
      <c r="G43" s="1">
        <v>70</v>
      </c>
      <c r="H43" s="6">
        <v>0.93682919349892668</v>
      </c>
    </row>
    <row r="44" spans="1:8">
      <c r="A44">
        <v>0.88600000000000001</v>
      </c>
      <c r="F44" s="1">
        <v>3.5808947368421045</v>
      </c>
      <c r="G44" s="1">
        <v>61</v>
      </c>
      <c r="H44" s="6">
        <v>0.95553511192885621</v>
      </c>
    </row>
    <row r="45" spans="1:8">
      <c r="A45">
        <v>0.94599999999999995</v>
      </c>
      <c r="F45" s="1">
        <v>3.9587017543859648</v>
      </c>
      <c r="G45" s="1">
        <v>45</v>
      </c>
      <c r="H45" s="6">
        <v>0.96933455995093531</v>
      </c>
    </row>
    <row r="46" spans="1:8">
      <c r="A46">
        <v>1.1970000000000001</v>
      </c>
      <c r="F46" s="1">
        <v>4.3365087719298234</v>
      </c>
      <c r="G46" s="1">
        <v>22</v>
      </c>
      <c r="H46" s="6">
        <v>0.97608095676172957</v>
      </c>
    </row>
    <row r="47" spans="1:8">
      <c r="A47">
        <v>0.41399999999999998</v>
      </c>
      <c r="F47" s="1">
        <v>4.714315789473682</v>
      </c>
      <c r="G47" s="1">
        <v>24</v>
      </c>
      <c r="H47" s="6">
        <v>0.98344066237350503</v>
      </c>
    </row>
    <row r="48" spans="1:8">
      <c r="A48">
        <v>-0.34100000000000003</v>
      </c>
      <c r="F48" s="1">
        <v>5.0921228070175442</v>
      </c>
      <c r="G48" s="1">
        <v>12</v>
      </c>
      <c r="H48" s="6">
        <v>0.98712051517939281</v>
      </c>
    </row>
    <row r="49" spans="1:8">
      <c r="A49">
        <v>0.64600000000000002</v>
      </c>
      <c r="F49" s="1">
        <v>5.4699298245614028</v>
      </c>
      <c r="G49" s="1">
        <v>14</v>
      </c>
      <c r="H49" s="6">
        <v>0.99141367678626191</v>
      </c>
    </row>
    <row r="50" spans="1:8">
      <c r="A50">
        <v>0.60199999999999998</v>
      </c>
      <c r="F50" s="1">
        <v>5.8477368421052613</v>
      </c>
      <c r="G50" s="1">
        <v>6</v>
      </c>
      <c r="H50" s="6">
        <v>0.99325360318920575</v>
      </c>
    </row>
    <row r="51" spans="1:8">
      <c r="A51">
        <v>1.4379999999999999</v>
      </c>
      <c r="F51" s="1">
        <v>6.2255438596491235</v>
      </c>
      <c r="G51" s="1">
        <v>4</v>
      </c>
      <c r="H51" s="6">
        <v>0.99448022079116838</v>
      </c>
    </row>
    <row r="52" spans="1:8">
      <c r="A52">
        <v>1.171</v>
      </c>
      <c r="F52" s="1">
        <v>6.6033508771929821</v>
      </c>
      <c r="G52" s="1">
        <v>4</v>
      </c>
      <c r="H52" s="6">
        <v>0.9957068383931309</v>
      </c>
    </row>
    <row r="53" spans="1:8">
      <c r="A53">
        <v>1.2410000000000001</v>
      </c>
      <c r="F53" s="1">
        <v>6.9811578947368407</v>
      </c>
      <c r="G53" s="1">
        <v>2</v>
      </c>
      <c r="H53" s="6">
        <v>0.99632014719411222</v>
      </c>
    </row>
    <row r="54" spans="1:8">
      <c r="A54">
        <v>1.097</v>
      </c>
      <c r="F54" s="1">
        <v>7.3589649122806993</v>
      </c>
      <c r="G54" s="1">
        <v>2</v>
      </c>
      <c r="H54" s="6">
        <v>0.99693345599509353</v>
      </c>
    </row>
    <row r="55" spans="1:8">
      <c r="A55">
        <v>1.145</v>
      </c>
      <c r="F55" s="1">
        <v>7.7367719298245614</v>
      </c>
      <c r="G55" s="1">
        <v>2</v>
      </c>
      <c r="H55" s="6">
        <v>0.99754676479607485</v>
      </c>
    </row>
    <row r="56" spans="1:8">
      <c r="A56">
        <v>1.837</v>
      </c>
      <c r="F56" s="1">
        <v>8.11457894736842</v>
      </c>
      <c r="G56" s="1">
        <v>1</v>
      </c>
      <c r="H56" s="6">
        <v>0.99785341919656545</v>
      </c>
    </row>
    <row r="57" spans="1:8">
      <c r="A57">
        <v>1.2969999999999999</v>
      </c>
      <c r="F57" s="1">
        <v>8.4923859649122786</v>
      </c>
      <c r="G57" s="1">
        <v>3</v>
      </c>
      <c r="H57" s="6">
        <v>0.99877338239803737</v>
      </c>
    </row>
    <row r="58" spans="1:8">
      <c r="A58">
        <v>1.5960000000000001</v>
      </c>
      <c r="F58" s="1">
        <v>8.8701929824561407</v>
      </c>
      <c r="G58" s="1">
        <v>0</v>
      </c>
      <c r="H58" s="6">
        <v>0.99877338239803737</v>
      </c>
    </row>
    <row r="59" spans="1:8" ht="14.25" thickBot="1">
      <c r="A59">
        <v>2.3650000000000002</v>
      </c>
      <c r="F59" s="2" t="s">
        <v>16</v>
      </c>
      <c r="G59" s="2">
        <v>4</v>
      </c>
      <c r="H59" s="7">
        <v>1</v>
      </c>
    </row>
    <row r="60" spans="1:8">
      <c r="A60">
        <v>1.468</v>
      </c>
    </row>
    <row r="61" spans="1:8">
      <c r="A61">
        <v>1.7749999999999999</v>
      </c>
    </row>
    <row r="62" spans="1:8">
      <c r="A62">
        <v>1.399</v>
      </c>
    </row>
    <row r="63" spans="1:8">
      <c r="A63">
        <v>1.43</v>
      </c>
    </row>
    <row r="64" spans="1:8">
      <c r="A64">
        <v>1.675</v>
      </c>
    </row>
    <row r="65" spans="1:1">
      <c r="A65">
        <v>2.4609999999999999</v>
      </c>
    </row>
    <row r="66" spans="1:1">
      <c r="A66">
        <v>1.395</v>
      </c>
    </row>
    <row r="67" spans="1:1">
      <c r="A67">
        <v>1.226</v>
      </c>
    </row>
    <row r="68" spans="1:1">
      <c r="A68">
        <v>1.17</v>
      </c>
    </row>
    <row r="69" spans="1:1">
      <c r="A69">
        <v>1.6</v>
      </c>
    </row>
    <row r="70" spans="1:1">
      <c r="A70">
        <v>0.221</v>
      </c>
    </row>
    <row r="71" spans="1:1">
      <c r="A71">
        <v>0.96</v>
      </c>
    </row>
    <row r="72" spans="1:1">
      <c r="A72">
        <v>0.63</v>
      </c>
    </row>
    <row r="73" spans="1:1">
      <c r="A73">
        <v>-0.61499999999999999</v>
      </c>
    </row>
    <row r="74" spans="1:1">
      <c r="A74">
        <v>-2.169</v>
      </c>
    </row>
    <row r="75" spans="1:1">
      <c r="A75">
        <v>-2.843</v>
      </c>
    </row>
    <row r="76" spans="1:1">
      <c r="A76">
        <v>-2.5550000000000002</v>
      </c>
    </row>
    <row r="77" spans="1:1">
      <c r="A77">
        <v>-1.736</v>
      </c>
    </row>
    <row r="78" spans="1:1">
      <c r="A78">
        <v>-1.752</v>
      </c>
    </row>
    <row r="79" spans="1:1">
      <c r="A79">
        <v>-0.623</v>
      </c>
    </row>
    <row r="80" spans="1:1">
      <c r="A80">
        <v>-0.751</v>
      </c>
    </row>
    <row r="81" spans="1:1">
      <c r="A81">
        <v>-0.46100000000000002</v>
      </c>
    </row>
    <row r="82" spans="1:1">
      <c r="A82">
        <v>2.4E-2</v>
      </c>
    </row>
    <row r="83" spans="1:1">
      <c r="A83">
        <v>0.18099999999999999</v>
      </c>
    </row>
    <row r="84" spans="1:1">
      <c r="A84">
        <v>0.36199999999999999</v>
      </c>
    </row>
    <row r="85" spans="1:1">
      <c r="A85">
        <v>0.435</v>
      </c>
    </row>
    <row r="86" spans="1:1">
      <c r="A86">
        <v>0.69199999999999995</v>
      </c>
    </row>
    <row r="87" spans="1:1">
      <c r="A87">
        <v>0.67600000000000005</v>
      </c>
    </row>
    <row r="88" spans="1:1">
      <c r="A88">
        <v>0.67100000000000004</v>
      </c>
    </row>
    <row r="89" spans="1:1">
      <c r="A89">
        <v>-0.60199999999999998</v>
      </c>
    </row>
    <row r="90" spans="1:1">
      <c r="A90">
        <v>3.1E-2</v>
      </c>
    </row>
    <row r="91" spans="1:1">
      <c r="A91">
        <v>-1.849</v>
      </c>
    </row>
    <row r="92" spans="1:1">
      <c r="A92">
        <v>-1.9319999999999999</v>
      </c>
    </row>
    <row r="93" spans="1:1">
      <c r="A93">
        <v>-1.7410000000000001</v>
      </c>
    </row>
    <row r="94" spans="1:1">
      <c r="A94">
        <v>-2.3919999999999999</v>
      </c>
    </row>
    <row r="95" spans="1:1">
      <c r="A95">
        <v>-2.6429999999999998</v>
      </c>
    </row>
    <row r="96" spans="1:1">
      <c r="A96">
        <v>-2.0390000000000001</v>
      </c>
    </row>
    <row r="97" spans="1:1">
      <c r="A97">
        <v>-1.5249999999999999</v>
      </c>
    </row>
    <row r="98" spans="1:1">
      <c r="A98">
        <v>-0.54700000000000004</v>
      </c>
    </row>
    <row r="99" spans="1:1">
      <c r="A99">
        <v>-0.80100000000000005</v>
      </c>
    </row>
    <row r="100" spans="1:1">
      <c r="A100">
        <v>-0.67</v>
      </c>
    </row>
    <row r="101" spans="1:1">
      <c r="A101">
        <v>-0.49399999999999999</v>
      </c>
    </row>
    <row r="102" spans="1:1">
      <c r="A102">
        <v>-0.14099999999999999</v>
      </c>
    </row>
    <row r="103" spans="1:1">
      <c r="A103">
        <v>-0.21199999999999999</v>
      </c>
    </row>
    <row r="104" spans="1:1">
      <c r="A104">
        <v>-0.20899999999999999</v>
      </c>
    </row>
    <row r="105" spans="1:1">
      <c r="A105">
        <v>0.62</v>
      </c>
    </row>
    <row r="106" spans="1:1">
      <c r="A106">
        <v>0.35699999999999998</v>
      </c>
    </row>
    <row r="107" spans="1:1">
      <c r="A107">
        <v>-0.17599999999999999</v>
      </c>
    </row>
    <row r="108" spans="1:1">
      <c r="A108">
        <v>0.16700000000000001</v>
      </c>
    </row>
    <row r="109" spans="1:1">
      <c r="A109">
        <v>-1.7999999999999999E-2</v>
      </c>
    </row>
    <row r="110" spans="1:1">
      <c r="A110">
        <v>-0.31900000000000001</v>
      </c>
    </row>
    <row r="111" spans="1:1">
      <c r="A111">
        <v>-0.42399999999999999</v>
      </c>
    </row>
    <row r="112" spans="1:1">
      <c r="A112">
        <v>-0.377</v>
      </c>
    </row>
    <row r="113" spans="1:1">
      <c r="A113">
        <v>-0.34200000000000003</v>
      </c>
    </row>
    <row r="114" spans="1:1">
      <c r="A114">
        <v>-1.2789999999999999</v>
      </c>
    </row>
    <row r="115" spans="1:1">
      <c r="A115">
        <v>-0.14199999999999999</v>
      </c>
    </row>
    <row r="116" spans="1:1">
      <c r="A116">
        <v>4.4999999999999998E-2</v>
      </c>
    </row>
    <row r="117" spans="1:1">
      <c r="A117">
        <v>0.71299999999999997</v>
      </c>
    </row>
    <row r="118" spans="1:1">
      <c r="A118">
        <v>0.72399999999999998</v>
      </c>
    </row>
    <row r="119" spans="1:1">
      <c r="A119">
        <v>1.1200000000000001</v>
      </c>
    </row>
    <row r="120" spans="1:1">
      <c r="A120">
        <v>1.9990000000000001</v>
      </c>
    </row>
    <row r="121" spans="1:1">
      <c r="A121">
        <v>1.9450000000000001</v>
      </c>
    </row>
    <row r="122" spans="1:1">
      <c r="A122">
        <v>1.6559999999999999</v>
      </c>
    </row>
    <row r="123" spans="1:1">
      <c r="A123">
        <v>1.9079999999999999</v>
      </c>
    </row>
    <row r="124" spans="1:1">
      <c r="A124">
        <v>1.3979999999999999</v>
      </c>
    </row>
    <row r="125" spans="1:1">
      <c r="A125">
        <v>0.77</v>
      </c>
    </row>
    <row r="126" spans="1:1">
      <c r="A126">
        <v>0.86699999999999999</v>
      </c>
    </row>
    <row r="127" spans="1:1">
      <c r="A127">
        <v>0.33800000000000002</v>
      </c>
    </row>
    <row r="128" spans="1:1">
      <c r="A128">
        <v>0.53</v>
      </c>
    </row>
    <row r="129" spans="1:1">
      <c r="A129">
        <v>0.64800000000000002</v>
      </c>
    </row>
    <row r="130" spans="1:1">
      <c r="A130">
        <v>1.034</v>
      </c>
    </row>
    <row r="131" spans="1:1">
      <c r="A131">
        <v>1.1319999999999999</v>
      </c>
    </row>
    <row r="132" spans="1:1">
      <c r="A132">
        <v>0.88800000000000001</v>
      </c>
    </row>
    <row r="133" spans="1:1">
      <c r="A133">
        <v>1.081</v>
      </c>
    </row>
    <row r="134" spans="1:1">
      <c r="A134">
        <v>0.79200000000000004</v>
      </c>
    </row>
    <row r="135" spans="1:1">
      <c r="A135">
        <v>0.57399999999999995</v>
      </c>
    </row>
    <row r="136" spans="1:1">
      <c r="A136">
        <v>0.93400000000000005</v>
      </c>
    </row>
    <row r="137" spans="1:1">
      <c r="A137">
        <v>0.16700000000000001</v>
      </c>
    </row>
    <row r="138" spans="1:1">
      <c r="A138">
        <v>-0.159</v>
      </c>
    </row>
    <row r="139" spans="1:1">
      <c r="A139">
        <v>-0.88200000000000001</v>
      </c>
    </row>
    <row r="140" spans="1:1">
      <c r="A140">
        <v>-1.492</v>
      </c>
    </row>
    <row r="141" spans="1:1">
      <c r="A141">
        <v>-1.4119999999999999</v>
      </c>
    </row>
    <row r="142" spans="1:1">
      <c r="A142">
        <v>-1.431</v>
      </c>
    </row>
    <row r="143" spans="1:1">
      <c r="A143">
        <v>-1.585</v>
      </c>
    </row>
    <row r="144" spans="1:1">
      <c r="A144">
        <v>-1.0820000000000001</v>
      </c>
    </row>
    <row r="145" spans="1:1">
      <c r="A145">
        <v>-1.1399999999999999</v>
      </c>
    </row>
    <row r="146" spans="1:1">
      <c r="A146">
        <v>-1.411</v>
      </c>
    </row>
    <row r="147" spans="1:1">
      <c r="A147">
        <v>-0.748</v>
      </c>
    </row>
    <row r="148" spans="1:1">
      <c r="A148">
        <v>-0.95499999999999996</v>
      </c>
    </row>
    <row r="149" spans="1:1">
      <c r="A149">
        <v>-1.3939999999999999</v>
      </c>
    </row>
    <row r="150" spans="1:1">
      <c r="A150">
        <v>-0.59099999999999997</v>
      </c>
    </row>
    <row r="151" spans="1:1">
      <c r="A151">
        <v>-2.1999999999999999E-2</v>
      </c>
    </row>
    <row r="152" spans="1:1">
      <c r="A152">
        <v>-0.33100000000000002</v>
      </c>
    </row>
    <row r="153" spans="1:1">
      <c r="A153">
        <v>6.5000000000000002E-2</v>
      </c>
    </row>
    <row r="154" spans="1:1">
      <c r="A154">
        <v>0.55500000000000005</v>
      </c>
    </row>
    <row r="155" spans="1:1">
      <c r="A155">
        <v>0.28499999999999998</v>
      </c>
    </row>
    <row r="156" spans="1:1">
      <c r="A156">
        <v>0.22700000000000001</v>
      </c>
    </row>
    <row r="157" spans="1:1">
      <c r="A157">
        <v>-0.55200000000000005</v>
      </c>
    </row>
    <row r="158" spans="1:1">
      <c r="A158">
        <v>-0.21199999999999999</v>
      </c>
    </row>
    <row r="159" spans="1:1">
      <c r="A159">
        <v>0.18</v>
      </c>
    </row>
    <row r="160" spans="1:1">
      <c r="A160">
        <v>0.71699999999999997</v>
      </c>
    </row>
    <row r="161" spans="1:1">
      <c r="A161">
        <v>0.749</v>
      </c>
    </row>
    <row r="162" spans="1:1">
      <c r="A162">
        <v>0.61699999999999999</v>
      </c>
    </row>
    <row r="163" spans="1:1">
      <c r="A163">
        <v>0.66200000000000003</v>
      </c>
    </row>
    <row r="164" spans="1:1">
      <c r="A164">
        <v>0.61699999999999999</v>
      </c>
    </row>
    <row r="165" spans="1:1">
      <c r="A165">
        <v>0.38100000000000001</v>
      </c>
    </row>
    <row r="166" spans="1:1">
      <c r="A166">
        <v>7.1999999999999995E-2</v>
      </c>
    </row>
    <row r="167" spans="1:1">
      <c r="A167">
        <v>0.03</v>
      </c>
    </row>
    <row r="168" spans="1:1">
      <c r="A168">
        <v>-0.97299999999999998</v>
      </c>
    </row>
    <row r="169" spans="1:1">
      <c r="A169">
        <v>-0.80200000000000005</v>
      </c>
    </row>
    <row r="170" spans="1:1">
      <c r="A170">
        <v>-0.57099999999999995</v>
      </c>
    </row>
    <row r="171" spans="1:1">
      <c r="A171">
        <v>-0.88900000000000001</v>
      </c>
    </row>
    <row r="172" spans="1:1">
      <c r="A172">
        <v>-1.478</v>
      </c>
    </row>
    <row r="173" spans="1:1">
      <c r="A173">
        <v>-1.8080000000000001</v>
      </c>
    </row>
    <row r="174" spans="1:1">
      <c r="A174">
        <v>-1.5349999999999999</v>
      </c>
    </row>
    <row r="175" spans="1:1">
      <c r="A175">
        <v>-1.3280000000000001</v>
      </c>
    </row>
    <row r="176" spans="1:1">
      <c r="A176">
        <v>-0.8</v>
      </c>
    </row>
    <row r="177" spans="1:1">
      <c r="A177">
        <v>-0.92500000000000004</v>
      </c>
    </row>
    <row r="178" spans="1:1">
      <c r="A178">
        <v>-1.3160000000000001</v>
      </c>
    </row>
    <row r="179" spans="1:1">
      <c r="A179">
        <v>-1.1060000000000001</v>
      </c>
    </row>
    <row r="180" spans="1:1">
      <c r="A180">
        <v>-0.77800000000000002</v>
      </c>
    </row>
    <row r="181" spans="1:1">
      <c r="A181">
        <v>-0.66900000000000004</v>
      </c>
    </row>
    <row r="182" spans="1:1">
      <c r="A182">
        <v>-0.60799999999999998</v>
      </c>
    </row>
    <row r="183" spans="1:1">
      <c r="A183">
        <v>-0.47699999999999998</v>
      </c>
    </row>
    <row r="184" spans="1:1">
      <c r="A184">
        <v>-0.75800000000000001</v>
      </c>
    </row>
    <row r="185" spans="1:1">
      <c r="A185">
        <v>-0.60899999999999999</v>
      </c>
    </row>
    <row r="186" spans="1:1">
      <c r="A186">
        <v>-0.52600000000000002</v>
      </c>
    </row>
    <row r="187" spans="1:1">
      <c r="A187">
        <v>0.49299999999999999</v>
      </c>
    </row>
    <row r="188" spans="1:1">
      <c r="A188">
        <v>0.92200000000000004</v>
      </c>
    </row>
    <row r="189" spans="1:1">
      <c r="A189">
        <v>1.268</v>
      </c>
    </row>
    <row r="190" spans="1:1">
      <c r="A190">
        <v>0.94499999999999995</v>
      </c>
    </row>
    <row r="191" spans="1:1">
      <c r="A191">
        <v>0.51500000000000001</v>
      </c>
    </row>
    <row r="192" spans="1:1">
      <c r="A192">
        <v>0.45</v>
      </c>
    </row>
    <row r="193" spans="1:1">
      <c r="A193">
        <v>0.626</v>
      </c>
    </row>
    <row r="194" spans="1:1">
      <c r="A194">
        <v>0.82599999999999996</v>
      </c>
    </row>
    <row r="195" spans="1:1">
      <c r="A195">
        <v>0.60499999999999998</v>
      </c>
    </row>
    <row r="196" spans="1:1">
      <c r="A196">
        <v>0.88800000000000001</v>
      </c>
    </row>
    <row r="197" spans="1:1">
      <c r="A197">
        <v>1.7909999999999999</v>
      </c>
    </row>
    <row r="198" spans="1:1">
      <c r="A198">
        <v>2.0790000000000002</v>
      </c>
    </row>
    <row r="199" spans="1:1">
      <c r="A199">
        <v>1.0920000000000001</v>
      </c>
    </row>
    <row r="200" spans="1:1">
      <c r="A200">
        <v>1.6839999999999999</v>
      </c>
    </row>
    <row r="201" spans="1:1">
      <c r="A201">
        <v>1.349</v>
      </c>
    </row>
    <row r="202" spans="1:1">
      <c r="A202">
        <v>1.7789999999999999</v>
      </c>
    </row>
    <row r="203" spans="1:1">
      <c r="A203">
        <v>1.2669999999999999</v>
      </c>
    </row>
    <row r="204" spans="1:1">
      <c r="A204">
        <v>0.88900000000000001</v>
      </c>
    </row>
    <row r="205" spans="1:1">
      <c r="A205">
        <v>-4.2999999999999997E-2</v>
      </c>
    </row>
    <row r="206" spans="1:1">
      <c r="A206">
        <v>0.312</v>
      </c>
    </row>
    <row r="207" spans="1:1">
      <c r="A207">
        <v>-1.4E-2</v>
      </c>
    </row>
    <row r="208" spans="1:1">
      <c r="A208">
        <v>-1.367</v>
      </c>
    </row>
    <row r="209" spans="1:1">
      <c r="A209">
        <v>-1.353</v>
      </c>
    </row>
    <row r="210" spans="1:1">
      <c r="A210">
        <v>-1.514</v>
      </c>
    </row>
    <row r="211" spans="1:1">
      <c r="A211">
        <v>-1.169</v>
      </c>
    </row>
    <row r="212" spans="1:1">
      <c r="A212">
        <v>-1.411</v>
      </c>
    </row>
    <row r="213" spans="1:1">
      <c r="A213">
        <v>-0.96699999999999997</v>
      </c>
    </row>
    <row r="214" spans="1:1">
      <c r="A214">
        <v>-0.45100000000000001</v>
      </c>
    </row>
    <row r="215" spans="1:1">
      <c r="A215">
        <v>-0.52900000000000003</v>
      </c>
    </row>
    <row r="216" spans="1:1">
      <c r="A216">
        <v>-0.70299999999999996</v>
      </c>
    </row>
    <row r="217" spans="1:1">
      <c r="A217">
        <v>-1.202</v>
      </c>
    </row>
    <row r="218" spans="1:1">
      <c r="A218">
        <v>-0.69799999999999995</v>
      </c>
    </row>
    <row r="219" spans="1:1">
      <c r="A219">
        <v>-0.88700000000000001</v>
      </c>
    </row>
    <row r="220" spans="1:1">
      <c r="A220">
        <v>-0.76500000000000001</v>
      </c>
    </row>
    <row r="221" spans="1:1">
      <c r="A221">
        <v>-0.16400000000000001</v>
      </c>
    </row>
    <row r="222" spans="1:1">
      <c r="A222">
        <v>-1.056</v>
      </c>
    </row>
    <row r="223" spans="1:1">
      <c r="A223">
        <v>-1.226</v>
      </c>
    </row>
    <row r="224" spans="1:1">
      <c r="A224">
        <v>-1.242</v>
      </c>
    </row>
    <row r="225" spans="1:1">
      <c r="A225">
        <v>-1.62</v>
      </c>
    </row>
    <row r="226" spans="1:1">
      <c r="A226">
        <v>-1.0049999999999999</v>
      </c>
    </row>
    <row r="227" spans="1:1">
      <c r="A227">
        <v>-0.26200000000000001</v>
      </c>
    </row>
    <row r="228" spans="1:1">
      <c r="A228">
        <v>0.45100000000000001</v>
      </c>
    </row>
    <row r="229" spans="1:1">
      <c r="A229">
        <v>0.53500000000000003</v>
      </c>
    </row>
    <row r="230" spans="1:1">
      <c r="A230">
        <v>0.498</v>
      </c>
    </row>
    <row r="231" spans="1:1">
      <c r="A231">
        <v>1.0369999999999999</v>
      </c>
    </row>
    <row r="232" spans="1:1">
      <c r="A232">
        <v>0.98499999999999999</v>
      </c>
    </row>
    <row r="233" spans="1:1">
      <c r="A233">
        <v>0.98799999999999999</v>
      </c>
    </row>
    <row r="234" spans="1:1">
      <c r="A234">
        <v>0.69799999999999995</v>
      </c>
    </row>
    <row r="235" spans="1:1">
      <c r="A235">
        <v>0.749</v>
      </c>
    </row>
    <row r="236" spans="1:1">
      <c r="A236">
        <v>1.1140000000000001</v>
      </c>
    </row>
    <row r="237" spans="1:1">
      <c r="A237">
        <v>1.9570000000000001</v>
      </c>
    </row>
    <row r="238" spans="1:1">
      <c r="A238">
        <v>1.321</v>
      </c>
    </row>
    <row r="239" spans="1:1">
      <c r="A239">
        <v>0.90600000000000003</v>
      </c>
    </row>
    <row r="240" spans="1:1">
      <c r="A240">
        <v>1.105</v>
      </c>
    </row>
    <row r="241" spans="1:1">
      <c r="A241">
        <v>0.28699999999999998</v>
      </c>
    </row>
    <row r="242" spans="1:1">
      <c r="A242">
        <v>0.315</v>
      </c>
    </row>
    <row r="243" spans="1:1">
      <c r="A243">
        <v>0.08</v>
      </c>
    </row>
    <row r="244" spans="1:1">
      <c r="A244">
        <v>0.35199999999999998</v>
      </c>
    </row>
    <row r="245" spans="1:1">
      <c r="A245">
        <v>-5.8000000000000003E-2</v>
      </c>
    </row>
    <row r="246" spans="1:1">
      <c r="A246">
        <v>0.13900000000000001</v>
      </c>
    </row>
    <row r="247" spans="1:1">
      <c r="A247">
        <v>4.0000000000000001E-3</v>
      </c>
    </row>
    <row r="248" spans="1:1">
      <c r="A248">
        <v>0.23100000000000001</v>
      </c>
    </row>
    <row r="249" spans="1:1">
      <c r="A249">
        <v>-0.53700000000000003</v>
      </c>
    </row>
    <row r="250" spans="1:1">
      <c r="A250">
        <v>-0.99099999999999999</v>
      </c>
    </row>
    <row r="251" spans="1:1">
      <c r="A251">
        <v>-0.59499999999999997</v>
      </c>
    </row>
    <row r="252" spans="1:1">
      <c r="A252">
        <v>0.65700000000000003</v>
      </c>
    </row>
    <row r="253" spans="1:1">
      <c r="A253">
        <v>0.77300000000000002</v>
      </c>
    </row>
    <row r="254" spans="1:1">
      <c r="A254">
        <v>0.58199999999999996</v>
      </c>
    </row>
    <row r="255" spans="1:1">
      <c r="A255">
        <v>0.77300000000000002</v>
      </c>
    </row>
    <row r="256" spans="1:1">
      <c r="A256">
        <v>0.73099999999999998</v>
      </c>
    </row>
    <row r="257" spans="1:1">
      <c r="A257">
        <v>0.83499999999999996</v>
      </c>
    </row>
    <row r="258" spans="1:1">
      <c r="A258">
        <v>1.274</v>
      </c>
    </row>
    <row r="259" spans="1:1">
      <c r="A259">
        <v>0.82399999999999995</v>
      </c>
    </row>
    <row r="260" spans="1:1">
      <c r="A260">
        <v>0.83399999999999996</v>
      </c>
    </row>
    <row r="261" spans="1:1">
      <c r="A261">
        <v>0.89200000000000002</v>
      </c>
    </row>
    <row r="262" spans="1:1">
      <c r="A262">
        <v>1.764</v>
      </c>
    </row>
    <row r="263" spans="1:1">
      <c r="A263">
        <v>1.9630000000000001</v>
      </c>
    </row>
    <row r="264" spans="1:1">
      <c r="A264">
        <v>3.1560000000000001</v>
      </c>
    </row>
    <row r="265" spans="1:1">
      <c r="A265">
        <v>2.875</v>
      </c>
    </row>
    <row r="266" spans="1:1">
      <c r="A266">
        <v>4.2770000000000001</v>
      </c>
    </row>
    <row r="267" spans="1:1">
      <c r="A267">
        <v>2.2160000000000002</v>
      </c>
    </row>
    <row r="268" spans="1:1">
      <c r="A268">
        <v>1.151</v>
      </c>
    </row>
    <row r="269" spans="1:1">
      <c r="A269">
        <v>1.65</v>
      </c>
    </row>
    <row r="270" spans="1:1">
      <c r="A270">
        <v>1.0329999999999999</v>
      </c>
    </row>
    <row r="271" spans="1:1">
      <c r="A271">
        <v>1.827</v>
      </c>
    </row>
    <row r="272" spans="1:1">
      <c r="A272">
        <v>1.8169999999999999</v>
      </c>
    </row>
    <row r="273" spans="1:1">
      <c r="A273">
        <v>2.1619999999999999</v>
      </c>
    </row>
    <row r="274" spans="1:1">
      <c r="A274">
        <v>1.889</v>
      </c>
    </row>
    <row r="275" spans="1:1">
      <c r="A275">
        <v>1.9139999999999999</v>
      </c>
    </row>
    <row r="276" spans="1:1">
      <c r="A276">
        <v>1.1439999999999999</v>
      </c>
    </row>
    <row r="277" spans="1:1">
      <c r="A277">
        <v>0.58799999999999997</v>
      </c>
    </row>
    <row r="278" spans="1:1">
      <c r="A278">
        <v>0.75700000000000001</v>
      </c>
    </row>
    <row r="279" spans="1:1">
      <c r="A279">
        <v>0.78</v>
      </c>
    </row>
    <row r="280" spans="1:1">
      <c r="A280">
        <v>-0.16800000000000001</v>
      </c>
    </row>
    <row r="281" spans="1:1">
      <c r="A281">
        <v>-1.0409999999999999</v>
      </c>
    </row>
    <row r="282" spans="1:1">
      <c r="A282">
        <v>-1.466</v>
      </c>
    </row>
    <row r="283" spans="1:1">
      <c r="A283">
        <v>-1.4710000000000001</v>
      </c>
    </row>
    <row r="284" spans="1:1">
      <c r="A284">
        <v>-0.96099999999999997</v>
      </c>
    </row>
    <row r="285" spans="1:1">
      <c r="A285">
        <v>0.52600000000000002</v>
      </c>
    </row>
    <row r="286" spans="1:1">
      <c r="A286">
        <v>0.57999999999999996</v>
      </c>
    </row>
    <row r="287" spans="1:1">
      <c r="A287">
        <v>0.60599999999999998</v>
      </c>
    </row>
    <row r="288" spans="1:1">
      <c r="A288">
        <v>0.34</v>
      </c>
    </row>
    <row r="289" spans="1:1">
      <c r="A289">
        <v>-0.43</v>
      </c>
    </row>
    <row r="290" spans="1:1">
      <c r="A290">
        <v>-0.91100000000000003</v>
      </c>
    </row>
    <row r="291" spans="1:1">
      <c r="A291">
        <v>-0.495</v>
      </c>
    </row>
    <row r="292" spans="1:1">
      <c r="A292">
        <v>-0.98899999999999999</v>
      </c>
    </row>
    <row r="293" spans="1:1">
      <c r="A293">
        <v>-1.524</v>
      </c>
    </row>
    <row r="294" spans="1:1">
      <c r="A294">
        <v>-1.579</v>
      </c>
    </row>
    <row r="295" spans="1:1">
      <c r="A295">
        <v>-0.65</v>
      </c>
    </row>
    <row r="296" spans="1:1">
      <c r="A296">
        <v>-0.10199999999999999</v>
      </c>
    </row>
    <row r="297" spans="1:1">
      <c r="A297">
        <v>-6.6000000000000003E-2</v>
      </c>
    </row>
    <row r="298" spans="1:1">
      <c r="A298">
        <v>0.89</v>
      </c>
    </row>
    <row r="299" spans="1:1">
      <c r="A299">
        <v>0.57799999999999996</v>
      </c>
    </row>
    <row r="300" spans="1:1">
      <c r="A300">
        <v>1.1080000000000001</v>
      </c>
    </row>
    <row r="301" spans="1:1">
      <c r="A301">
        <v>1.893</v>
      </c>
    </row>
    <row r="302" spans="1:1">
      <c r="A302">
        <v>3.2450000000000001</v>
      </c>
    </row>
    <row r="303" spans="1:1">
      <c r="A303">
        <v>3.32</v>
      </c>
    </row>
    <row r="304" spans="1:1">
      <c r="A304">
        <v>3.694</v>
      </c>
    </row>
    <row r="305" spans="1:1">
      <c r="A305">
        <v>3.298</v>
      </c>
    </row>
    <row r="306" spans="1:1">
      <c r="A306">
        <v>3.1640000000000001</v>
      </c>
    </row>
    <row r="307" spans="1:1">
      <c r="A307">
        <v>3.056</v>
      </c>
    </row>
    <row r="308" spans="1:1">
      <c r="A308">
        <v>3.0310000000000001</v>
      </c>
    </row>
    <row r="309" spans="1:1">
      <c r="A309">
        <v>2.9710000000000001</v>
      </c>
    </row>
    <row r="310" spans="1:1">
      <c r="A310">
        <v>1.6950000000000001</v>
      </c>
    </row>
    <row r="311" spans="1:1">
      <c r="A311">
        <v>1.286</v>
      </c>
    </row>
    <row r="312" spans="1:1">
      <c r="A312">
        <v>2.2829999999999999</v>
      </c>
    </row>
    <row r="313" spans="1:1">
      <c r="A313">
        <v>2.3769999999999998</v>
      </c>
    </row>
    <row r="314" spans="1:1">
      <c r="A314">
        <v>2.4609999999999999</v>
      </c>
    </row>
    <row r="315" spans="1:1">
      <c r="A315">
        <v>2.8180000000000001</v>
      </c>
    </row>
    <row r="316" spans="1:1">
      <c r="A316">
        <v>3.5419999999999998</v>
      </c>
    </row>
    <row r="317" spans="1:1">
      <c r="A317">
        <v>3.7949999999999999</v>
      </c>
    </row>
    <row r="318" spans="1:1">
      <c r="A318">
        <v>5.8579999999999997</v>
      </c>
    </row>
    <row r="319" spans="1:1">
      <c r="A319">
        <v>2.6389999999999998</v>
      </c>
    </row>
    <row r="320" spans="1:1">
      <c r="A320">
        <v>0.77900000000000003</v>
      </c>
    </row>
    <row r="321" spans="1:1">
      <c r="A321">
        <v>-0.83199999999999996</v>
      </c>
    </row>
    <row r="322" spans="1:1">
      <c r="A322">
        <v>-2.7650000000000001</v>
      </c>
    </row>
    <row r="323" spans="1:1">
      <c r="A323">
        <v>-0.84299999999999997</v>
      </c>
    </row>
    <row r="324" spans="1:1">
      <c r="A324">
        <v>-1.048</v>
      </c>
    </row>
    <row r="325" spans="1:1">
      <c r="A325">
        <v>-3.3679999999999999</v>
      </c>
    </row>
    <row r="326" spans="1:1">
      <c r="A326">
        <v>-3.0670000000000002</v>
      </c>
    </row>
    <row r="327" spans="1:1">
      <c r="A327">
        <v>-1.1830000000000001</v>
      </c>
    </row>
    <row r="328" spans="1:1">
      <c r="A328">
        <v>-0.7</v>
      </c>
    </row>
    <row r="329" spans="1:1">
      <c r="A329">
        <v>0.09</v>
      </c>
    </row>
    <row r="330" spans="1:1">
      <c r="A330">
        <v>0.98199999999999998</v>
      </c>
    </row>
    <row r="331" spans="1:1">
      <c r="A331">
        <v>1.998</v>
      </c>
    </row>
    <row r="332" spans="1:1">
      <c r="A332">
        <v>1.488</v>
      </c>
    </row>
    <row r="333" spans="1:1">
      <c r="A333">
        <v>4.8</v>
      </c>
    </row>
    <row r="334" spans="1:1">
      <c r="A334">
        <v>3.8540000000000001</v>
      </c>
    </row>
    <row r="335" spans="1:1">
      <c r="A335">
        <v>2.8050000000000002</v>
      </c>
    </row>
    <row r="336" spans="1:1">
      <c r="A336">
        <v>5.016</v>
      </c>
    </row>
    <row r="337" spans="1:1">
      <c r="A337">
        <v>4.5780000000000003</v>
      </c>
    </row>
    <row r="338" spans="1:1">
      <c r="A338">
        <v>3.802</v>
      </c>
    </row>
    <row r="339" spans="1:1">
      <c r="A339">
        <v>3.3570000000000002</v>
      </c>
    </row>
    <row r="340" spans="1:1">
      <c r="A340">
        <v>2.9049999999999998</v>
      </c>
    </row>
    <row r="341" spans="1:1">
      <c r="A341">
        <v>3.7650000000000001</v>
      </c>
    </row>
    <row r="342" spans="1:1">
      <c r="A342">
        <v>3.4830000000000001</v>
      </c>
    </row>
    <row r="343" spans="1:1">
      <c r="A343">
        <v>1.232</v>
      </c>
    </row>
    <row r="344" spans="1:1">
      <c r="A344">
        <v>1.3660000000000001</v>
      </c>
    </row>
    <row r="345" spans="1:1">
      <c r="A345">
        <v>1.742</v>
      </c>
    </row>
    <row r="346" spans="1:1">
      <c r="A346">
        <v>1.444</v>
      </c>
    </row>
    <row r="347" spans="1:1">
      <c r="A347">
        <v>1.02</v>
      </c>
    </row>
    <row r="348" spans="1:1">
      <c r="A348">
        <v>0.81699999999999995</v>
      </c>
    </row>
    <row r="349" spans="1:1">
      <c r="A349">
        <v>1.266</v>
      </c>
    </row>
    <row r="350" spans="1:1">
      <c r="A350">
        <v>0.5</v>
      </c>
    </row>
    <row r="351" spans="1:1">
      <c r="A351">
        <v>2.6829999999999998</v>
      </c>
    </row>
    <row r="352" spans="1:1">
      <c r="A352">
        <v>2.3340000000000001</v>
      </c>
    </row>
    <row r="353" spans="1:1">
      <c r="A353">
        <v>-1.482</v>
      </c>
    </row>
    <row r="354" spans="1:1">
      <c r="A354">
        <v>-1.4E-2</v>
      </c>
    </row>
    <row r="355" spans="1:1">
      <c r="A355">
        <v>0.19</v>
      </c>
    </row>
    <row r="356" spans="1:1">
      <c r="A356">
        <v>-1.764</v>
      </c>
    </row>
    <row r="357" spans="1:1">
      <c r="A357">
        <v>-3.24</v>
      </c>
    </row>
    <row r="358" spans="1:1">
      <c r="A358">
        <v>-1.752</v>
      </c>
    </row>
    <row r="359" spans="1:1">
      <c r="A359">
        <v>-2.3769999999999998</v>
      </c>
    </row>
    <row r="360" spans="1:1">
      <c r="A360">
        <v>-1.589</v>
      </c>
    </row>
    <row r="361" spans="1:1">
      <c r="A361">
        <v>0.20599999999999999</v>
      </c>
    </row>
    <row r="362" spans="1:1">
      <c r="A362">
        <v>0.14499999999999999</v>
      </c>
    </row>
    <row r="363" spans="1:1">
      <c r="A363">
        <v>0.54</v>
      </c>
    </row>
    <row r="364" spans="1:1">
      <c r="A364">
        <v>0.443</v>
      </c>
    </row>
    <row r="365" spans="1:1">
      <c r="A365">
        <v>0.41899999999999998</v>
      </c>
    </row>
    <row r="366" spans="1:1">
      <c r="A366">
        <v>0.85799999999999998</v>
      </c>
    </row>
    <row r="367" spans="1:1">
      <c r="A367">
        <v>0.83299999999999996</v>
      </c>
    </row>
    <row r="368" spans="1:1">
      <c r="A368">
        <v>1.6479999999999999</v>
      </c>
    </row>
    <row r="369" spans="1:1">
      <c r="A369">
        <v>1.7729999999999999</v>
      </c>
    </row>
    <row r="370" spans="1:1">
      <c r="A370">
        <v>2.302</v>
      </c>
    </row>
    <row r="371" spans="1:1">
      <c r="A371">
        <v>1.921</v>
      </c>
    </row>
    <row r="372" spans="1:1">
      <c r="A372">
        <v>-1.2E-2</v>
      </c>
    </row>
    <row r="373" spans="1:1">
      <c r="A373">
        <v>-0.79600000000000004</v>
      </c>
    </row>
    <row r="374" spans="1:1">
      <c r="A374">
        <v>-2.0270000000000001</v>
      </c>
    </row>
    <row r="375" spans="1:1">
      <c r="A375">
        <v>-1.7090000000000001</v>
      </c>
    </row>
    <row r="376" spans="1:1">
      <c r="A376">
        <v>-1.7110000000000001</v>
      </c>
    </row>
    <row r="377" spans="1:1">
      <c r="A377">
        <v>-1.659</v>
      </c>
    </row>
    <row r="378" spans="1:1">
      <c r="A378">
        <v>-0.72599999999999998</v>
      </c>
    </row>
    <row r="379" spans="1:1">
      <c r="A379">
        <v>-0.76800000000000002</v>
      </c>
    </row>
    <row r="380" spans="1:1">
      <c r="A380">
        <v>-8.5999999999999993E-2</v>
      </c>
    </row>
    <row r="381" spans="1:1">
      <c r="A381">
        <v>0.33400000000000002</v>
      </c>
    </row>
    <row r="382" spans="1:1">
      <c r="A382">
        <v>0.03</v>
      </c>
    </row>
    <row r="383" spans="1:1">
      <c r="A383">
        <v>0.11799999999999999</v>
      </c>
    </row>
    <row r="384" spans="1:1">
      <c r="A384">
        <v>-0.19900000000000001</v>
      </c>
    </row>
    <row r="385" spans="1:1">
      <c r="A385">
        <v>-0.19900000000000001</v>
      </c>
    </row>
    <row r="386" spans="1:1">
      <c r="A386">
        <v>1.522</v>
      </c>
    </row>
    <row r="387" spans="1:1">
      <c r="A387">
        <v>1.929</v>
      </c>
    </row>
    <row r="388" spans="1:1">
      <c r="A388">
        <v>1.19</v>
      </c>
    </row>
    <row r="389" spans="1:1">
      <c r="A389">
        <v>2.867</v>
      </c>
    </row>
    <row r="390" spans="1:1">
      <c r="A390">
        <v>4.3600000000000003</v>
      </c>
    </row>
    <row r="391" spans="1:1">
      <c r="A391">
        <v>3.7370000000000001</v>
      </c>
    </row>
    <row r="392" spans="1:1">
      <c r="A392">
        <v>3.6960000000000002</v>
      </c>
    </row>
    <row r="393" spans="1:1">
      <c r="A393">
        <v>2.87</v>
      </c>
    </row>
    <row r="394" spans="1:1">
      <c r="A394">
        <v>3.6789999999999998</v>
      </c>
    </row>
    <row r="395" spans="1:1">
      <c r="A395">
        <v>3.54</v>
      </c>
    </row>
    <row r="396" spans="1:1">
      <c r="A396">
        <v>2.7530000000000001</v>
      </c>
    </row>
    <row r="397" spans="1:1">
      <c r="A397">
        <v>3.3330000000000002</v>
      </c>
    </row>
    <row r="398" spans="1:1">
      <c r="A398">
        <v>1.9830000000000001</v>
      </c>
    </row>
    <row r="399" spans="1:1">
      <c r="A399">
        <v>1.385</v>
      </c>
    </row>
    <row r="400" spans="1:1">
      <c r="A400">
        <v>1.4390000000000001</v>
      </c>
    </row>
    <row r="401" spans="1:1">
      <c r="A401">
        <v>2.23</v>
      </c>
    </row>
    <row r="402" spans="1:1">
      <c r="A402">
        <v>3.371</v>
      </c>
    </row>
    <row r="403" spans="1:1">
      <c r="A403">
        <v>4.0919999999999996</v>
      </c>
    </row>
    <row r="404" spans="1:1">
      <c r="A404">
        <v>6.32</v>
      </c>
    </row>
    <row r="405" spans="1:1">
      <c r="A405">
        <v>1.734</v>
      </c>
    </row>
    <row r="406" spans="1:1">
      <c r="A406">
        <v>3.5369999999999999</v>
      </c>
    </row>
    <row r="407" spans="1:1">
      <c r="A407">
        <v>2.2309999999999999</v>
      </c>
    </row>
    <row r="408" spans="1:1">
      <c r="A408">
        <v>2.8290000000000002</v>
      </c>
    </row>
    <row r="409" spans="1:1">
      <c r="A409">
        <v>3.2229999999999999</v>
      </c>
    </row>
    <row r="410" spans="1:1">
      <c r="A410">
        <v>2.508</v>
      </c>
    </row>
    <row r="411" spans="1:1">
      <c r="A411">
        <v>8.3580000000000005</v>
      </c>
    </row>
    <row r="412" spans="1:1">
      <c r="A412">
        <v>6.4290000000000003</v>
      </c>
    </row>
    <row r="413" spans="1:1">
      <c r="A413">
        <v>9.2479999999999993</v>
      </c>
    </row>
    <row r="414" spans="1:1">
      <c r="A414">
        <v>9.08</v>
      </c>
    </row>
    <row r="415" spans="1:1">
      <c r="A415">
        <v>9.1110000000000007</v>
      </c>
    </row>
    <row r="416" spans="1:1">
      <c r="A416">
        <v>7.4080000000000004</v>
      </c>
    </row>
    <row r="417" spans="1:1">
      <c r="A417">
        <v>1.599</v>
      </c>
    </row>
    <row r="418" spans="1:1">
      <c r="A418">
        <v>4.1100000000000003</v>
      </c>
    </row>
    <row r="419" spans="1:1">
      <c r="A419">
        <v>0.52800000000000002</v>
      </c>
    </row>
    <row r="420" spans="1:1">
      <c r="A420">
        <v>8.1000000000000003E-2</v>
      </c>
    </row>
    <row r="421" spans="1:1">
      <c r="A421">
        <v>-4.9390000000000001</v>
      </c>
    </row>
    <row r="422" spans="1:1">
      <c r="A422">
        <v>-4.5469999999999997</v>
      </c>
    </row>
    <row r="423" spans="1:1">
      <c r="A423">
        <v>-3.2120000000000002</v>
      </c>
    </row>
    <row r="424" spans="1:1">
      <c r="A424">
        <v>-5.4</v>
      </c>
    </row>
    <row r="425" spans="1:1">
      <c r="A425">
        <v>-4.3339999999999996</v>
      </c>
    </row>
    <row r="426" spans="1:1">
      <c r="A426">
        <v>-3.8889999999999998</v>
      </c>
    </row>
    <row r="427" spans="1:1">
      <c r="A427">
        <v>-2.379</v>
      </c>
    </row>
    <row r="428" spans="1:1">
      <c r="A428">
        <v>-1.756</v>
      </c>
    </row>
    <row r="429" spans="1:1">
      <c r="A429">
        <v>-4.2329999999999997</v>
      </c>
    </row>
    <row r="430" spans="1:1">
      <c r="A430">
        <v>-4.42</v>
      </c>
    </row>
    <row r="431" spans="1:1">
      <c r="A431">
        <v>-1.6519999999999999</v>
      </c>
    </row>
    <row r="432" spans="1:1">
      <c r="A432">
        <v>-1.833</v>
      </c>
    </row>
    <row r="433" spans="1:1">
      <c r="A433">
        <v>-3.1520000000000001</v>
      </c>
    </row>
    <row r="434" spans="1:1">
      <c r="A434">
        <v>-3.4319999999999999</v>
      </c>
    </row>
    <row r="435" spans="1:1">
      <c r="A435">
        <v>-4.6769999999999996</v>
      </c>
    </row>
    <row r="436" spans="1:1">
      <c r="A436">
        <v>-5.0460000000000003</v>
      </c>
    </row>
    <row r="437" spans="1:1">
      <c r="A437">
        <v>-5.9320000000000004</v>
      </c>
    </row>
    <row r="438" spans="1:1">
      <c r="A438">
        <v>-9.74</v>
      </c>
    </row>
    <row r="439" spans="1:1">
      <c r="A439">
        <v>-7.0910000000000002</v>
      </c>
    </row>
    <row r="440" spans="1:1">
      <c r="A440">
        <v>-4.7190000000000003</v>
      </c>
    </row>
    <row r="441" spans="1:1">
      <c r="A441">
        <v>-5.4109999999999996</v>
      </c>
    </row>
    <row r="442" spans="1:1">
      <c r="A442">
        <v>-4.8120000000000003</v>
      </c>
    </row>
    <row r="443" spans="1:1">
      <c r="A443">
        <v>-2.94</v>
      </c>
    </row>
    <row r="444" spans="1:1">
      <c r="A444">
        <v>0.54</v>
      </c>
    </row>
    <row r="445" spans="1:1">
      <c r="A445">
        <v>-0.54700000000000004</v>
      </c>
    </row>
    <row r="446" spans="1:1">
      <c r="A446">
        <v>0.51</v>
      </c>
    </row>
    <row r="447" spans="1:1">
      <c r="A447">
        <v>1.1399999999999999</v>
      </c>
    </row>
    <row r="448" spans="1:1">
      <c r="A448">
        <v>0.375</v>
      </c>
    </row>
    <row r="449" spans="1:1">
      <c r="A449">
        <v>0.28399999999999997</v>
      </c>
    </row>
    <row r="450" spans="1:1">
      <c r="A450">
        <v>2.9510000000000001</v>
      </c>
    </row>
    <row r="451" spans="1:1">
      <c r="A451">
        <v>5.4770000000000003</v>
      </c>
    </row>
    <row r="452" spans="1:1">
      <c r="A452">
        <v>5.2949999999999999</v>
      </c>
    </row>
    <row r="453" spans="1:1">
      <c r="A453">
        <v>5.1100000000000003</v>
      </c>
    </row>
    <row r="454" spans="1:1">
      <c r="A454">
        <v>4.37</v>
      </c>
    </row>
    <row r="455" spans="1:1">
      <c r="A455">
        <v>4.5039999999999996</v>
      </c>
    </row>
    <row r="456" spans="1:1">
      <c r="A456">
        <v>3.5950000000000002</v>
      </c>
    </row>
    <row r="457" spans="1:1">
      <c r="A457">
        <v>2.73</v>
      </c>
    </row>
    <row r="458" spans="1:1">
      <c r="A458">
        <v>4.1859999999999999</v>
      </c>
    </row>
    <row r="459" spans="1:1">
      <c r="A459">
        <v>4.867</v>
      </c>
    </row>
    <row r="460" spans="1:1">
      <c r="A460">
        <v>5.2160000000000002</v>
      </c>
    </row>
    <row r="461" spans="1:1">
      <c r="A461">
        <v>6.6820000000000004</v>
      </c>
    </row>
    <row r="462" spans="1:1">
      <c r="A462">
        <v>1.998</v>
      </c>
    </row>
    <row r="463" spans="1:1">
      <c r="A463">
        <v>-1.766</v>
      </c>
    </row>
    <row r="464" spans="1:1">
      <c r="A464">
        <v>0.121</v>
      </c>
    </row>
    <row r="465" spans="1:1">
      <c r="A465">
        <v>-2.2559999999999998</v>
      </c>
    </row>
    <row r="466" spans="1:1">
      <c r="A466">
        <v>-3.8679999999999999</v>
      </c>
    </row>
    <row r="467" spans="1:1">
      <c r="A467">
        <v>-2.34</v>
      </c>
    </row>
    <row r="468" spans="1:1">
      <c r="A468">
        <v>-2.8780000000000001</v>
      </c>
    </row>
    <row r="469" spans="1:1">
      <c r="A469">
        <v>-1.2230000000000001</v>
      </c>
    </row>
    <row r="470" spans="1:1">
      <c r="A470">
        <v>-0.72799999999999998</v>
      </c>
    </row>
    <row r="471" spans="1:1">
      <c r="A471">
        <v>-0.13100000000000001</v>
      </c>
    </row>
    <row r="472" spans="1:1">
      <c r="A472">
        <v>-0.16500000000000001</v>
      </c>
    </row>
    <row r="473" spans="1:1">
      <c r="A473">
        <v>2.419</v>
      </c>
    </row>
    <row r="474" spans="1:1">
      <c r="A474">
        <v>2.6659999999999999</v>
      </c>
    </row>
    <row r="475" spans="1:1">
      <c r="A475">
        <v>1.7669999999999999</v>
      </c>
    </row>
    <row r="476" spans="1:1">
      <c r="A476">
        <v>2.3820000000000001</v>
      </c>
    </row>
    <row r="477" spans="1:1">
      <c r="A477">
        <v>1.6519999999999999</v>
      </c>
    </row>
    <row r="478" spans="1:1">
      <c r="A478">
        <v>0.36899999999999999</v>
      </c>
    </row>
    <row r="479" spans="1:1">
      <c r="A479">
        <v>1.722</v>
      </c>
    </row>
    <row r="480" spans="1:1">
      <c r="A480">
        <v>-0.13600000000000001</v>
      </c>
    </row>
    <row r="481" spans="1:1">
      <c r="A481">
        <v>-1.7330000000000001</v>
      </c>
    </row>
    <row r="482" spans="1:1">
      <c r="A482">
        <v>-2.2970000000000002</v>
      </c>
    </row>
    <row r="483" spans="1:1">
      <c r="A483">
        <v>-1.8819999999999999</v>
      </c>
    </row>
    <row r="484" spans="1:1">
      <c r="A484">
        <v>-1.3440000000000001</v>
      </c>
    </row>
    <row r="485" spans="1:1">
      <c r="A485">
        <v>-3.488</v>
      </c>
    </row>
    <row r="486" spans="1:1">
      <c r="A486">
        <v>-2.0579999999999998</v>
      </c>
    </row>
    <row r="487" spans="1:1">
      <c r="A487">
        <v>-1.2110000000000001</v>
      </c>
    </row>
    <row r="488" spans="1:1">
      <c r="A488">
        <v>-1.306</v>
      </c>
    </row>
    <row r="489" spans="1:1">
      <c r="A489">
        <v>-1.036</v>
      </c>
    </row>
    <row r="490" spans="1:1">
      <c r="A490">
        <v>-0.996</v>
      </c>
    </row>
    <row r="491" spans="1:1">
      <c r="A491">
        <v>-0.59</v>
      </c>
    </row>
    <row r="492" spans="1:1">
      <c r="A492">
        <v>-1.206</v>
      </c>
    </row>
    <row r="493" spans="1:1">
      <c r="A493">
        <v>-1.3660000000000001</v>
      </c>
    </row>
    <row r="494" spans="1:1">
      <c r="A494">
        <v>-0.40200000000000002</v>
      </c>
    </row>
    <row r="495" spans="1:1">
      <c r="A495">
        <v>0.501</v>
      </c>
    </row>
    <row r="496" spans="1:1">
      <c r="A496">
        <v>0.55700000000000005</v>
      </c>
    </row>
    <row r="497" spans="1:1">
      <c r="A497">
        <v>0.59699999999999998</v>
      </c>
    </row>
    <row r="498" spans="1:1">
      <c r="A498">
        <v>1.58</v>
      </c>
    </row>
    <row r="499" spans="1:1">
      <c r="A499">
        <v>1.5009999999999999</v>
      </c>
    </row>
    <row r="500" spans="1:1">
      <c r="A500">
        <v>-1.1519999999999999</v>
      </c>
    </row>
    <row r="501" spans="1:1">
      <c r="A501">
        <v>-4.3079999999999998</v>
      </c>
    </row>
    <row r="502" spans="1:1">
      <c r="A502">
        <v>-3.895</v>
      </c>
    </row>
    <row r="503" spans="1:1">
      <c r="A503">
        <v>-5.4039999999999999</v>
      </c>
    </row>
    <row r="504" spans="1:1">
      <c r="A504">
        <v>-3.7869999999999999</v>
      </c>
    </row>
    <row r="505" spans="1:1">
      <c r="A505">
        <v>-5.3949999999999996</v>
      </c>
    </row>
    <row r="506" spans="1:1">
      <c r="A506">
        <v>-4.1520000000000001</v>
      </c>
    </row>
    <row r="507" spans="1:1">
      <c r="A507">
        <v>-3.0630000000000002</v>
      </c>
    </row>
    <row r="508" spans="1:1">
      <c r="A508">
        <v>-4.0540000000000003</v>
      </c>
    </row>
    <row r="509" spans="1:1">
      <c r="A509">
        <v>-3.0819999999999999</v>
      </c>
    </row>
    <row r="510" spans="1:1">
      <c r="A510">
        <v>-1.169</v>
      </c>
    </row>
    <row r="511" spans="1:1">
      <c r="A511">
        <v>-0.24</v>
      </c>
    </row>
    <row r="512" spans="1:1">
      <c r="A512">
        <v>0.47099999999999997</v>
      </c>
    </row>
    <row r="513" spans="1:1">
      <c r="A513">
        <v>1.034</v>
      </c>
    </row>
    <row r="514" spans="1:1">
      <c r="A514">
        <v>1.9810000000000001</v>
      </c>
    </row>
    <row r="515" spans="1:1">
      <c r="A515">
        <v>1.8029999999999999</v>
      </c>
    </row>
    <row r="516" spans="1:1">
      <c r="A516">
        <v>-1.167</v>
      </c>
    </row>
    <row r="517" spans="1:1">
      <c r="A517">
        <v>-1.484</v>
      </c>
    </row>
    <row r="518" spans="1:1">
      <c r="A518">
        <v>-2.5830000000000002</v>
      </c>
    </row>
    <row r="519" spans="1:1">
      <c r="A519">
        <v>-1.6120000000000001</v>
      </c>
    </row>
    <row r="520" spans="1:1">
      <c r="A520">
        <v>-1.216</v>
      </c>
    </row>
    <row r="521" spans="1:1">
      <c r="A521">
        <v>0.69</v>
      </c>
    </row>
    <row r="522" spans="1:1">
      <c r="A522">
        <v>1.133</v>
      </c>
    </row>
    <row r="523" spans="1:1">
      <c r="A523">
        <v>0.52400000000000002</v>
      </c>
    </row>
    <row r="524" spans="1:1">
      <c r="A524">
        <v>0.37</v>
      </c>
    </row>
    <row r="525" spans="1:1">
      <c r="A525">
        <v>2.0310000000000001</v>
      </c>
    </row>
    <row r="526" spans="1:1">
      <c r="A526">
        <v>0.55800000000000005</v>
      </c>
    </row>
    <row r="527" spans="1:1">
      <c r="A527">
        <v>-0.88200000000000001</v>
      </c>
    </row>
    <row r="528" spans="1:1">
      <c r="A528">
        <v>-0.53</v>
      </c>
    </row>
    <row r="529" spans="1:1">
      <c r="A529">
        <v>0.94299999999999995</v>
      </c>
    </row>
    <row r="530" spans="1:1">
      <c r="A530">
        <v>0.56499999999999995</v>
      </c>
    </row>
    <row r="531" spans="1:1">
      <c r="A531">
        <v>1.4359999999999999</v>
      </c>
    </row>
    <row r="532" spans="1:1">
      <c r="A532">
        <v>1.0189999999999999</v>
      </c>
    </row>
    <row r="533" spans="1:1">
      <c r="A533">
        <v>1.8149999999999999</v>
      </c>
    </row>
    <row r="534" spans="1:1">
      <c r="A534">
        <v>2.9630000000000001</v>
      </c>
    </row>
    <row r="535" spans="1:1">
      <c r="A535">
        <v>3.6080000000000001</v>
      </c>
    </row>
    <row r="536" spans="1:1">
      <c r="A536">
        <v>3.9830000000000001</v>
      </c>
    </row>
    <row r="537" spans="1:1">
      <c r="A537">
        <v>3.4060000000000001</v>
      </c>
    </row>
    <row r="538" spans="1:1">
      <c r="A538">
        <v>3.073</v>
      </c>
    </row>
    <row r="539" spans="1:1">
      <c r="A539">
        <v>1.4279999999999999</v>
      </c>
    </row>
    <row r="540" spans="1:1">
      <c r="A540">
        <v>2.9049999999999998</v>
      </c>
    </row>
    <row r="541" spans="1:1">
      <c r="A541">
        <v>2.1829999999999998</v>
      </c>
    </row>
    <row r="542" spans="1:1">
      <c r="A542">
        <v>0.70699999999999996</v>
      </c>
    </row>
    <row r="543" spans="1:1">
      <c r="A543">
        <v>0.32</v>
      </c>
    </row>
    <row r="544" spans="1:1">
      <c r="A544">
        <v>0.35699999999999998</v>
      </c>
    </row>
    <row r="545" spans="1:1">
      <c r="A545">
        <v>-0.80300000000000005</v>
      </c>
    </row>
    <row r="546" spans="1:1">
      <c r="A546">
        <v>-9.1999999999999998E-2</v>
      </c>
    </row>
    <row r="547" spans="1:1">
      <c r="A547">
        <v>-9.4E-2</v>
      </c>
    </row>
    <row r="548" spans="1:1">
      <c r="A548">
        <v>0.39300000000000002</v>
      </c>
    </row>
    <row r="549" spans="1:1">
      <c r="A549">
        <v>0.55000000000000004</v>
      </c>
    </row>
    <row r="550" spans="1:1">
      <c r="A550">
        <v>0.79900000000000004</v>
      </c>
    </row>
    <row r="551" spans="1:1">
      <c r="A551">
        <v>1.6140000000000001</v>
      </c>
    </row>
    <row r="552" spans="1:1">
      <c r="A552">
        <v>1.5760000000000001</v>
      </c>
    </row>
    <row r="553" spans="1:1">
      <c r="A553">
        <v>1.585</v>
      </c>
    </row>
    <row r="554" spans="1:1">
      <c r="A554">
        <v>0.98099999999999998</v>
      </c>
    </row>
    <row r="555" spans="1:1">
      <c r="A555">
        <v>1.9930000000000001</v>
      </c>
    </row>
    <row r="556" spans="1:1">
      <c r="A556">
        <v>1.8160000000000001</v>
      </c>
    </row>
    <row r="557" spans="1:1">
      <c r="A557">
        <v>1.1220000000000001</v>
      </c>
    </row>
    <row r="558" spans="1:1">
      <c r="A558">
        <v>0.185</v>
      </c>
    </row>
    <row r="559" spans="1:1">
      <c r="A559">
        <v>-1.3</v>
      </c>
    </row>
    <row r="560" spans="1:1">
      <c r="A560">
        <v>-0.88300000000000001</v>
      </c>
    </row>
    <row r="561" spans="1:1">
      <c r="A561">
        <v>-1.669</v>
      </c>
    </row>
    <row r="562" spans="1:1">
      <c r="A562">
        <v>-1.0249999999999999</v>
      </c>
    </row>
    <row r="563" spans="1:1">
      <c r="A563">
        <v>-1.157</v>
      </c>
    </row>
    <row r="564" spans="1:1">
      <c r="A564">
        <v>-1.208</v>
      </c>
    </row>
    <row r="565" spans="1:1">
      <c r="A565">
        <v>-1.2669999999999999</v>
      </c>
    </row>
    <row r="566" spans="1:1">
      <c r="A566">
        <v>-2.3220000000000001</v>
      </c>
    </row>
    <row r="567" spans="1:1">
      <c r="A567">
        <v>-2.2069999999999999</v>
      </c>
    </row>
    <row r="568" spans="1:1">
      <c r="A568">
        <v>-1.1240000000000001</v>
      </c>
    </row>
    <row r="569" spans="1:1">
      <c r="A569">
        <v>-1.1180000000000001</v>
      </c>
    </row>
    <row r="570" spans="1:1">
      <c r="A570">
        <v>-0.94699999999999995</v>
      </c>
    </row>
    <row r="571" spans="1:1">
      <c r="A571">
        <v>-0.58099999999999996</v>
      </c>
    </row>
    <row r="572" spans="1:1">
      <c r="A572">
        <v>0.21199999999999999</v>
      </c>
    </row>
    <row r="573" spans="1:1">
      <c r="A573">
        <v>0.09</v>
      </c>
    </row>
    <row r="574" spans="1:1">
      <c r="A574">
        <v>0.49</v>
      </c>
    </row>
    <row r="575" spans="1:1">
      <c r="A575">
        <v>1.2949999999999999</v>
      </c>
    </row>
    <row r="576" spans="1:1">
      <c r="A576">
        <v>0.81100000000000005</v>
      </c>
    </row>
    <row r="577" spans="1:1">
      <c r="A577">
        <v>3.0000000000000001E-3</v>
      </c>
    </row>
    <row r="578" spans="1:1">
      <c r="A578">
        <v>-1.974</v>
      </c>
    </row>
    <row r="579" spans="1:1">
      <c r="A579">
        <v>-1.5009999999999999</v>
      </c>
    </row>
    <row r="580" spans="1:1">
      <c r="A580">
        <v>-1.46</v>
      </c>
    </row>
    <row r="581" spans="1:1">
      <c r="A581">
        <v>-1.774</v>
      </c>
    </row>
    <row r="582" spans="1:1">
      <c r="A582">
        <v>-1.351</v>
      </c>
    </row>
    <row r="583" spans="1:1">
      <c r="A583">
        <v>0.50700000000000001</v>
      </c>
    </row>
    <row r="584" spans="1:1">
      <c r="A584">
        <v>0.48599999999999999</v>
      </c>
    </row>
    <row r="585" spans="1:1">
      <c r="A585">
        <v>0.22700000000000001</v>
      </c>
    </row>
    <row r="586" spans="1:1">
      <c r="A586">
        <v>1.1439999999999999</v>
      </c>
    </row>
    <row r="587" spans="1:1">
      <c r="A587">
        <v>0.997</v>
      </c>
    </row>
    <row r="588" spans="1:1">
      <c r="A588">
        <v>1.7929999999999999</v>
      </c>
    </row>
    <row r="589" spans="1:1">
      <c r="A589">
        <v>1.7529999999999999</v>
      </c>
    </row>
    <row r="590" spans="1:1">
      <c r="A590">
        <v>2.39</v>
      </c>
    </row>
    <row r="591" spans="1:1">
      <c r="A591">
        <v>2.617</v>
      </c>
    </row>
    <row r="592" spans="1:1">
      <c r="A592">
        <v>2.1989999999999998</v>
      </c>
    </row>
    <row r="593" spans="1:1">
      <c r="A593">
        <v>1.8169999999999999</v>
      </c>
    </row>
    <row r="594" spans="1:1">
      <c r="A594">
        <v>0.89800000000000002</v>
      </c>
    </row>
    <row r="595" spans="1:1">
      <c r="A595">
        <v>1.1759999999999999</v>
      </c>
    </row>
    <row r="596" spans="1:1">
      <c r="A596">
        <v>1.819</v>
      </c>
    </row>
    <row r="597" spans="1:1">
      <c r="A597">
        <v>1.8440000000000001</v>
      </c>
    </row>
    <row r="598" spans="1:1">
      <c r="A598">
        <v>0.48</v>
      </c>
    </row>
    <row r="599" spans="1:1">
      <c r="A599">
        <v>0.67500000000000004</v>
      </c>
    </row>
    <row r="600" spans="1:1">
      <c r="A600">
        <v>1.069</v>
      </c>
    </row>
    <row r="601" spans="1:1">
      <c r="A601">
        <v>0.46100000000000002</v>
      </c>
    </row>
    <row r="602" spans="1:1">
      <c r="A602">
        <v>1.1080000000000001</v>
      </c>
    </row>
    <row r="603" spans="1:1">
      <c r="A603">
        <v>1.8560000000000001</v>
      </c>
    </row>
    <row r="604" spans="1:1">
      <c r="A604">
        <v>1.5549999999999999</v>
      </c>
    </row>
    <row r="605" spans="1:1">
      <c r="A605">
        <v>1.9670000000000001</v>
      </c>
    </row>
    <row r="606" spans="1:1">
      <c r="A606">
        <v>1.7969999999999999</v>
      </c>
    </row>
    <row r="607" spans="1:1">
      <c r="A607">
        <v>1.238</v>
      </c>
    </row>
    <row r="608" spans="1:1">
      <c r="A608">
        <v>3.4990000000000001</v>
      </c>
    </row>
    <row r="609" spans="1:1">
      <c r="A609">
        <v>3.0379999999999998</v>
      </c>
    </row>
    <row r="610" spans="1:1">
      <c r="A610">
        <v>0.84</v>
      </c>
    </row>
    <row r="611" spans="1:1">
      <c r="A611">
        <v>0.70799999999999996</v>
      </c>
    </row>
    <row r="612" spans="1:1">
      <c r="A612">
        <v>-0.97599999999999998</v>
      </c>
    </row>
    <row r="613" spans="1:1">
      <c r="A613">
        <v>-3.9550000000000001</v>
      </c>
    </row>
    <row r="614" spans="1:1">
      <c r="A614">
        <v>-3.0419999999999998</v>
      </c>
    </row>
    <row r="615" spans="1:1">
      <c r="A615">
        <v>-2.8290000000000002</v>
      </c>
    </row>
    <row r="616" spans="1:1">
      <c r="A616">
        <v>-1.5740000000000001</v>
      </c>
    </row>
    <row r="617" spans="1:1">
      <c r="A617">
        <v>-1.3680000000000001</v>
      </c>
    </row>
    <row r="618" spans="1:1">
      <c r="A618">
        <v>-1.3280000000000001</v>
      </c>
    </row>
    <row r="619" spans="1:1">
      <c r="A619">
        <v>-1.31</v>
      </c>
    </row>
    <row r="620" spans="1:1">
      <c r="A620">
        <v>-2.0179999999999998</v>
      </c>
    </row>
    <row r="621" spans="1:1">
      <c r="A621">
        <v>-1.097</v>
      </c>
    </row>
    <row r="622" spans="1:1">
      <c r="A622">
        <v>-0.39400000000000002</v>
      </c>
    </row>
    <row r="623" spans="1:1">
      <c r="A623">
        <v>0.89600000000000002</v>
      </c>
    </row>
    <row r="624" spans="1:1">
      <c r="A624">
        <v>0.81</v>
      </c>
    </row>
    <row r="625" spans="1:1">
      <c r="A625">
        <v>1.329</v>
      </c>
    </row>
    <row r="626" spans="1:1">
      <c r="A626">
        <v>1.6739999999999999</v>
      </c>
    </row>
    <row r="627" spans="1:1">
      <c r="A627">
        <v>1.129</v>
      </c>
    </row>
    <row r="628" spans="1:1">
      <c r="A628">
        <v>0.75600000000000001</v>
      </c>
    </row>
    <row r="629" spans="1:1">
      <c r="A629">
        <v>1.3340000000000001</v>
      </c>
    </row>
    <row r="630" spans="1:1">
      <c r="A630">
        <v>1.4039999999999999</v>
      </c>
    </row>
    <row r="631" spans="1:1">
      <c r="A631">
        <v>1.0289999999999999</v>
      </c>
    </row>
    <row r="632" spans="1:1">
      <c r="A632">
        <v>0.64900000000000002</v>
      </c>
    </row>
    <row r="633" spans="1:1">
      <c r="A633">
        <v>0.55800000000000005</v>
      </c>
    </row>
    <row r="634" spans="1:1">
      <c r="A634">
        <v>0.435</v>
      </c>
    </row>
    <row r="635" spans="1:1">
      <c r="A635">
        <v>0.58399999999999996</v>
      </c>
    </row>
    <row r="636" spans="1:1">
      <c r="A636">
        <v>1.1879999999999999</v>
      </c>
    </row>
    <row r="637" spans="1:1">
      <c r="A637">
        <v>1.208</v>
      </c>
    </row>
    <row r="638" spans="1:1">
      <c r="A638">
        <v>0.877</v>
      </c>
    </row>
    <row r="639" spans="1:1">
      <c r="A639">
        <v>1.3160000000000001</v>
      </c>
    </row>
    <row r="640" spans="1:1">
      <c r="A640">
        <v>1.2789999999999999</v>
      </c>
    </row>
    <row r="641" spans="1:1">
      <c r="A641">
        <v>1.274</v>
      </c>
    </row>
    <row r="642" spans="1:1">
      <c r="A642">
        <v>0.92300000000000004</v>
      </c>
    </row>
    <row r="643" spans="1:1">
      <c r="A643">
        <v>1.86</v>
      </c>
    </row>
    <row r="644" spans="1:1">
      <c r="A644">
        <v>1.8839999999999999</v>
      </c>
    </row>
    <row r="645" spans="1:1">
      <c r="A645">
        <v>1.994</v>
      </c>
    </row>
    <row r="646" spans="1:1">
      <c r="A646">
        <v>0.79200000000000004</v>
      </c>
    </row>
    <row r="647" spans="1:1">
      <c r="A647">
        <v>0.80600000000000005</v>
      </c>
    </row>
    <row r="648" spans="1:1">
      <c r="A648">
        <v>1.1040000000000001</v>
      </c>
    </row>
    <row r="649" spans="1:1">
      <c r="A649">
        <v>1.0880000000000001</v>
      </c>
    </row>
    <row r="650" spans="1:1">
      <c r="A650">
        <v>0.153</v>
      </c>
    </row>
    <row r="651" spans="1:1">
      <c r="A651">
        <v>7.3999999999999996E-2</v>
      </c>
    </row>
    <row r="652" spans="1:1">
      <c r="A652">
        <v>-1.728</v>
      </c>
    </row>
    <row r="653" spans="1:1">
      <c r="A653">
        <v>-1.0249999999999999</v>
      </c>
    </row>
    <row r="654" spans="1:1">
      <c r="A654">
        <v>-6.2E-2</v>
      </c>
    </row>
    <row r="655" spans="1:1">
      <c r="A655">
        <v>-0.23699999999999999</v>
      </c>
    </row>
    <row r="656" spans="1:1">
      <c r="A656">
        <v>-0.96299999999999997</v>
      </c>
    </row>
    <row r="657" spans="1:1">
      <c r="A657">
        <v>-2.246</v>
      </c>
    </row>
    <row r="658" spans="1:1">
      <c r="A658">
        <v>-1.546</v>
      </c>
    </row>
    <row r="659" spans="1:1">
      <c r="A659">
        <v>-1.89</v>
      </c>
    </row>
    <row r="660" spans="1:1">
      <c r="A660">
        <v>-1.1850000000000001</v>
      </c>
    </row>
    <row r="661" spans="1:1">
      <c r="A661">
        <v>-2.0819999999999999</v>
      </c>
    </row>
    <row r="662" spans="1:1">
      <c r="A662">
        <v>-2.6549999999999998</v>
      </c>
    </row>
    <row r="663" spans="1:1">
      <c r="A663">
        <v>-1.9650000000000001</v>
      </c>
    </row>
    <row r="664" spans="1:1">
      <c r="A664">
        <v>-1.544</v>
      </c>
    </row>
    <row r="665" spans="1:1">
      <c r="A665">
        <v>-1.7649999999999999</v>
      </c>
    </row>
    <row r="666" spans="1:1">
      <c r="A666">
        <v>-1.2529999999999999</v>
      </c>
    </row>
    <row r="667" spans="1:1">
      <c r="A667">
        <v>-1.8620000000000001</v>
      </c>
    </row>
    <row r="668" spans="1:1">
      <c r="A668">
        <v>-1.236</v>
      </c>
    </row>
    <row r="669" spans="1:1">
      <c r="A669">
        <v>-1.2270000000000001</v>
      </c>
    </row>
    <row r="670" spans="1:1">
      <c r="A670">
        <v>-0.94799999999999995</v>
      </c>
    </row>
    <row r="671" spans="1:1">
      <c r="A671">
        <v>-0.72</v>
      </c>
    </row>
    <row r="672" spans="1:1">
      <c r="A672">
        <v>0.44400000000000001</v>
      </c>
    </row>
    <row r="673" spans="1:1">
      <c r="A673">
        <v>1.3480000000000001</v>
      </c>
    </row>
    <row r="674" spans="1:1">
      <c r="A674">
        <v>1.55</v>
      </c>
    </row>
    <row r="675" spans="1:1">
      <c r="A675">
        <v>1.19</v>
      </c>
    </row>
    <row r="676" spans="1:1">
      <c r="A676">
        <v>1.2290000000000001</v>
      </c>
    </row>
    <row r="677" spans="1:1">
      <c r="A677">
        <v>-0.57799999999999996</v>
      </c>
    </row>
    <row r="678" spans="1:1">
      <c r="A678">
        <v>-1.105</v>
      </c>
    </row>
    <row r="679" spans="1:1">
      <c r="A679">
        <v>-1.226</v>
      </c>
    </row>
    <row r="680" spans="1:1">
      <c r="A680">
        <v>-2.3159999999999998</v>
      </c>
    </row>
    <row r="681" spans="1:1">
      <c r="A681">
        <v>-1.53</v>
      </c>
    </row>
    <row r="682" spans="1:1">
      <c r="A682">
        <v>-1.335</v>
      </c>
    </row>
    <row r="683" spans="1:1">
      <c r="A683">
        <v>-0.373</v>
      </c>
    </row>
    <row r="684" spans="1:1">
      <c r="A684">
        <v>-0.59399999999999997</v>
      </c>
    </row>
    <row r="685" spans="1:1">
      <c r="A685">
        <v>-7.6999999999999999E-2</v>
      </c>
    </row>
    <row r="686" spans="1:1">
      <c r="A686">
        <v>-0.56399999999999995</v>
      </c>
    </row>
    <row r="687" spans="1:1">
      <c r="A687">
        <v>-0.61099999999999999</v>
      </c>
    </row>
    <row r="688" spans="1:1">
      <c r="A688">
        <v>-0.40100000000000002</v>
      </c>
    </row>
    <row r="689" spans="1:1">
      <c r="A689">
        <v>-0.65600000000000003</v>
      </c>
    </row>
    <row r="690" spans="1:1">
      <c r="A690">
        <v>-1.907</v>
      </c>
    </row>
    <row r="691" spans="1:1">
      <c r="A691">
        <v>-1.147</v>
      </c>
    </row>
    <row r="692" spans="1:1">
      <c r="A692">
        <v>-0.65600000000000003</v>
      </c>
    </row>
    <row r="693" spans="1:1">
      <c r="A693">
        <v>-0.377</v>
      </c>
    </row>
    <row r="694" spans="1:1">
      <c r="A694">
        <v>0.55300000000000005</v>
      </c>
    </row>
    <row r="695" spans="1:1">
      <c r="A695">
        <v>0.24</v>
      </c>
    </row>
    <row r="696" spans="1:1">
      <c r="A696">
        <v>0.35099999999999998</v>
      </c>
    </row>
    <row r="697" spans="1:1">
      <c r="A697">
        <v>-0.45500000000000002</v>
      </c>
    </row>
    <row r="698" spans="1:1">
      <c r="A698">
        <v>0.54500000000000004</v>
      </c>
    </row>
    <row r="699" spans="1:1">
      <c r="A699">
        <v>1.0249999999999999</v>
      </c>
    </row>
    <row r="700" spans="1:1">
      <c r="A700">
        <v>1.552</v>
      </c>
    </row>
    <row r="701" spans="1:1">
      <c r="A701">
        <v>0.94799999999999995</v>
      </c>
    </row>
    <row r="702" spans="1:1">
      <c r="A702">
        <v>1.141</v>
      </c>
    </row>
    <row r="703" spans="1:1">
      <c r="A703">
        <v>1.089</v>
      </c>
    </row>
    <row r="704" spans="1:1">
      <c r="A704">
        <v>0.53500000000000003</v>
      </c>
    </row>
    <row r="705" spans="1:1">
      <c r="A705">
        <v>0.95899999999999996</v>
      </c>
    </row>
    <row r="706" spans="1:1">
      <c r="A706">
        <v>1.24</v>
      </c>
    </row>
    <row r="707" spans="1:1">
      <c r="A707">
        <v>1.645</v>
      </c>
    </row>
    <row r="708" spans="1:1">
      <c r="A708">
        <v>2.2210000000000001</v>
      </c>
    </row>
    <row r="709" spans="1:1">
      <c r="A709">
        <v>1.9139999999999999</v>
      </c>
    </row>
    <row r="710" spans="1:1">
      <c r="A710">
        <v>1.0669999999999999</v>
      </c>
    </row>
    <row r="711" spans="1:1">
      <c r="A711">
        <v>0.49199999999999999</v>
      </c>
    </row>
    <row r="712" spans="1:1">
      <c r="A712">
        <v>-1.212</v>
      </c>
    </row>
    <row r="713" spans="1:1">
      <c r="A713">
        <v>-1.1499999999999999</v>
      </c>
    </row>
    <row r="714" spans="1:1">
      <c r="A714">
        <v>-0.86599999999999999</v>
      </c>
    </row>
    <row r="715" spans="1:1">
      <c r="A715">
        <v>-1.3779999999999999</v>
      </c>
    </row>
    <row r="716" spans="1:1">
      <c r="A716">
        <v>-0.76</v>
      </c>
    </row>
    <row r="717" spans="1:1">
      <c r="A717">
        <v>-0.59099999999999997</v>
      </c>
    </row>
    <row r="718" spans="1:1">
      <c r="A718">
        <v>0.27</v>
      </c>
    </row>
    <row r="719" spans="1:1">
      <c r="A719">
        <v>-0.02</v>
      </c>
    </row>
    <row r="720" spans="1:1">
      <c r="A720">
        <v>0.151</v>
      </c>
    </row>
    <row r="721" spans="1:1">
      <c r="A721">
        <v>0.69699999999999995</v>
      </c>
    </row>
    <row r="722" spans="1:1">
      <c r="A722">
        <v>-0.35</v>
      </c>
    </row>
    <row r="723" spans="1:1">
      <c r="A723">
        <v>0.38800000000000001</v>
      </c>
    </row>
    <row r="724" spans="1:1">
      <c r="A724">
        <v>0.41499999999999998</v>
      </c>
    </row>
    <row r="725" spans="1:1">
      <c r="A725">
        <v>-0.126</v>
      </c>
    </row>
    <row r="726" spans="1:1">
      <c r="A726">
        <v>-1.6E-2</v>
      </c>
    </row>
    <row r="727" spans="1:1">
      <c r="A727">
        <v>-2.202</v>
      </c>
    </row>
    <row r="728" spans="1:1">
      <c r="A728">
        <v>-1.0129999999999999</v>
      </c>
    </row>
    <row r="729" spans="1:1">
      <c r="A729">
        <v>-0.78</v>
      </c>
    </row>
    <row r="730" spans="1:1">
      <c r="A730">
        <v>-0.74199999999999999</v>
      </c>
    </row>
    <row r="731" spans="1:1">
      <c r="A731">
        <v>-0.19900000000000001</v>
      </c>
    </row>
    <row r="732" spans="1:1">
      <c r="A732">
        <v>-0.61399999999999999</v>
      </c>
    </row>
    <row r="733" spans="1:1">
      <c r="A733">
        <v>0.45900000000000002</v>
      </c>
    </row>
    <row r="734" spans="1:1">
      <c r="A734">
        <v>0.30399999999999999</v>
      </c>
    </row>
    <row r="735" spans="1:1">
      <c r="A735">
        <v>-1.4E-2</v>
      </c>
    </row>
    <row r="736" spans="1:1">
      <c r="A736">
        <v>0.222</v>
      </c>
    </row>
    <row r="737" spans="1:1">
      <c r="A737">
        <v>0.42599999999999999</v>
      </c>
    </row>
    <row r="738" spans="1:1">
      <c r="A738">
        <v>1.087</v>
      </c>
    </row>
    <row r="739" spans="1:1">
      <c r="A739">
        <v>1.0529999999999999</v>
      </c>
    </row>
    <row r="740" spans="1:1">
      <c r="A740">
        <v>1.7190000000000001</v>
      </c>
    </row>
    <row r="741" spans="1:1">
      <c r="A741">
        <v>1.9550000000000001</v>
      </c>
    </row>
    <row r="742" spans="1:1">
      <c r="A742">
        <v>2.859</v>
      </c>
    </row>
    <row r="743" spans="1:1">
      <c r="A743">
        <v>3.7490000000000001</v>
      </c>
    </row>
    <row r="744" spans="1:1">
      <c r="A744">
        <v>3.278</v>
      </c>
    </row>
    <row r="745" spans="1:1">
      <c r="A745">
        <v>4.0330000000000004</v>
      </c>
    </row>
    <row r="746" spans="1:1">
      <c r="A746">
        <v>2.9660000000000002</v>
      </c>
    </row>
    <row r="747" spans="1:1">
      <c r="A747">
        <v>2.2669999999999999</v>
      </c>
    </row>
    <row r="748" spans="1:1">
      <c r="A748">
        <v>2.6059999999999999</v>
      </c>
    </row>
    <row r="749" spans="1:1">
      <c r="A749">
        <v>2.774</v>
      </c>
    </row>
    <row r="750" spans="1:1">
      <c r="A750">
        <v>3.0950000000000002</v>
      </c>
    </row>
    <row r="751" spans="1:1">
      <c r="A751">
        <v>2.7080000000000002</v>
      </c>
    </row>
    <row r="752" spans="1:1">
      <c r="A752">
        <v>3.6259999999999999</v>
      </c>
    </row>
    <row r="753" spans="1:1">
      <c r="A753">
        <v>2.6480000000000001</v>
      </c>
    </row>
    <row r="754" spans="1:1">
      <c r="A754">
        <v>1.0289999999999999</v>
      </c>
    </row>
    <row r="755" spans="1:1">
      <c r="A755">
        <v>1.7809999999999999</v>
      </c>
    </row>
    <row r="756" spans="1:1">
      <c r="A756">
        <v>1.161</v>
      </c>
    </row>
    <row r="757" spans="1:1">
      <c r="A757">
        <v>1.7709999999999999</v>
      </c>
    </row>
    <row r="758" spans="1:1">
      <c r="A758">
        <v>1.653</v>
      </c>
    </row>
    <row r="759" spans="1:1">
      <c r="A759">
        <v>0.42</v>
      </c>
    </row>
    <row r="760" spans="1:1">
      <c r="A760">
        <v>1.3240000000000001</v>
      </c>
    </row>
    <row r="761" spans="1:1">
      <c r="A761">
        <v>1.306</v>
      </c>
    </row>
    <row r="762" spans="1:1">
      <c r="A762">
        <v>1.498</v>
      </c>
    </row>
    <row r="763" spans="1:1">
      <c r="A763">
        <v>2.1970000000000001</v>
      </c>
    </row>
    <row r="764" spans="1:1">
      <c r="A764">
        <v>3.1339999999999999</v>
      </c>
    </row>
    <row r="765" spans="1:1">
      <c r="A765">
        <v>2.032</v>
      </c>
    </row>
    <row r="766" spans="1:1">
      <c r="A766">
        <v>2.0960000000000001</v>
      </c>
    </row>
    <row r="767" spans="1:1">
      <c r="A767">
        <v>2.7170000000000001</v>
      </c>
    </row>
    <row r="768" spans="1:1">
      <c r="A768">
        <v>1.2769999999999999</v>
      </c>
    </row>
    <row r="769" spans="1:1">
      <c r="A769">
        <v>0.71199999999999997</v>
      </c>
    </row>
    <row r="770" spans="1:1">
      <c r="A770">
        <v>0.248</v>
      </c>
    </row>
    <row r="771" spans="1:1">
      <c r="A771">
        <v>0.755</v>
      </c>
    </row>
    <row r="772" spans="1:1">
      <c r="A772">
        <v>1.86</v>
      </c>
    </row>
    <row r="773" spans="1:1">
      <c r="A773">
        <v>3.3079999999999998</v>
      </c>
    </row>
    <row r="774" spans="1:1">
      <c r="A774">
        <v>2.0550000000000002</v>
      </c>
    </row>
    <row r="775" spans="1:1">
      <c r="A775">
        <v>1.7729999999999999</v>
      </c>
    </row>
    <row r="776" spans="1:1">
      <c r="A776">
        <v>2.6619999999999999</v>
      </c>
    </row>
    <row r="777" spans="1:1">
      <c r="A777">
        <v>1.6779999999999999</v>
      </c>
    </row>
    <row r="778" spans="1:1">
      <c r="A778">
        <v>2.8719999999999999</v>
      </c>
    </row>
    <row r="779" spans="1:1">
      <c r="A779">
        <v>3.7080000000000002</v>
      </c>
    </row>
    <row r="780" spans="1:1">
      <c r="A780">
        <v>5.6349999999999998</v>
      </c>
    </row>
    <row r="781" spans="1:1">
      <c r="A781">
        <v>4.4509999999999996</v>
      </c>
    </row>
    <row r="782" spans="1:1">
      <c r="A782">
        <v>3.7549999999999999</v>
      </c>
    </row>
    <row r="783" spans="1:1">
      <c r="A783">
        <v>1.1659999999999999</v>
      </c>
    </row>
    <row r="784" spans="1:1">
      <c r="A784">
        <v>-0.111</v>
      </c>
    </row>
    <row r="785" spans="1:1">
      <c r="A785">
        <v>-0.375</v>
      </c>
    </row>
    <row r="786" spans="1:1">
      <c r="A786">
        <v>0.20300000000000001</v>
      </c>
    </row>
    <row r="787" spans="1:1">
      <c r="A787">
        <v>-2.7290000000000001</v>
      </c>
    </row>
    <row r="788" spans="1:1">
      <c r="A788">
        <v>-2.8879999999999999</v>
      </c>
    </row>
    <row r="789" spans="1:1">
      <c r="A789">
        <v>-3.3079999999999998</v>
      </c>
    </row>
    <row r="790" spans="1:1">
      <c r="A790">
        <v>-0.93200000000000005</v>
      </c>
    </row>
    <row r="791" spans="1:1">
      <c r="A791">
        <v>-1.0249999999999999</v>
      </c>
    </row>
    <row r="792" spans="1:1">
      <c r="A792">
        <v>0.23599999999999999</v>
      </c>
    </row>
    <row r="793" spans="1:1">
      <c r="A793">
        <v>2.0640000000000001</v>
      </c>
    </row>
    <row r="794" spans="1:1">
      <c r="A794">
        <v>2.0179999999999998</v>
      </c>
    </row>
    <row r="795" spans="1:1">
      <c r="A795">
        <v>-0.19800000000000001</v>
      </c>
    </row>
    <row r="796" spans="1:1">
      <c r="A796">
        <v>-0.122</v>
      </c>
    </row>
    <row r="797" spans="1:1">
      <c r="A797">
        <v>-1.246</v>
      </c>
    </row>
    <row r="798" spans="1:1">
      <c r="A798">
        <v>-1.379</v>
      </c>
    </row>
    <row r="799" spans="1:1">
      <c r="A799">
        <v>-1.619</v>
      </c>
    </row>
    <row r="800" spans="1:1">
      <c r="A800">
        <v>-0.10299999999999999</v>
      </c>
    </row>
    <row r="801" spans="1:1">
      <c r="A801">
        <v>-1.6359999999999999</v>
      </c>
    </row>
    <row r="802" spans="1:1">
      <c r="A802">
        <v>-0.65100000000000002</v>
      </c>
    </row>
    <row r="803" spans="1:1">
      <c r="A803">
        <v>-0.81499999999999995</v>
      </c>
    </row>
    <row r="804" spans="1:1">
      <c r="A804">
        <v>0.495</v>
      </c>
    </row>
    <row r="805" spans="1:1">
      <c r="A805">
        <v>0.254</v>
      </c>
    </row>
    <row r="806" spans="1:1">
      <c r="A806">
        <v>0.871</v>
      </c>
    </row>
    <row r="807" spans="1:1">
      <c r="A807">
        <v>-0.29299999999999998</v>
      </c>
    </row>
    <row r="808" spans="1:1">
      <c r="A808">
        <v>-0.83199999999999996</v>
      </c>
    </row>
    <row r="809" spans="1:1">
      <c r="A809">
        <v>-0.63800000000000001</v>
      </c>
    </row>
    <row r="810" spans="1:1">
      <c r="A810">
        <v>2.7E-2</v>
      </c>
    </row>
    <row r="811" spans="1:1">
      <c r="A811">
        <v>-0.182</v>
      </c>
    </row>
    <row r="812" spans="1:1">
      <c r="A812">
        <v>-0.17499999999999999</v>
      </c>
    </row>
    <row r="813" spans="1:1">
      <c r="A813">
        <v>0.51800000000000002</v>
      </c>
    </row>
    <row r="814" spans="1:1">
      <c r="A814">
        <v>0.497</v>
      </c>
    </row>
    <row r="815" spans="1:1">
      <c r="A815">
        <v>0.69399999999999995</v>
      </c>
    </row>
    <row r="816" spans="1:1">
      <c r="A816">
        <v>1.55</v>
      </c>
    </row>
    <row r="817" spans="1:1">
      <c r="A817">
        <v>1.7010000000000001</v>
      </c>
    </row>
    <row r="818" spans="1:1">
      <c r="A818">
        <v>2.7269999999999999</v>
      </c>
    </row>
    <row r="819" spans="1:1">
      <c r="A819">
        <v>4.3440000000000003</v>
      </c>
    </row>
    <row r="820" spans="1:1">
      <c r="A820">
        <v>4.5789999999999997</v>
      </c>
    </row>
    <row r="821" spans="1:1">
      <c r="A821">
        <v>3.05</v>
      </c>
    </row>
    <row r="822" spans="1:1">
      <c r="A822">
        <v>3.5990000000000002</v>
      </c>
    </row>
    <row r="823" spans="1:1">
      <c r="A823">
        <v>5.7779999999999996</v>
      </c>
    </row>
    <row r="824" spans="1:1">
      <c r="A824">
        <v>3.524</v>
      </c>
    </row>
    <row r="825" spans="1:1">
      <c r="A825">
        <v>4.4390000000000001</v>
      </c>
    </row>
    <row r="826" spans="1:1">
      <c r="A826">
        <v>4.9489999999999998</v>
      </c>
    </row>
    <row r="827" spans="1:1">
      <c r="A827">
        <v>4.5199999999999996</v>
      </c>
    </row>
    <row r="828" spans="1:1">
      <c r="A828">
        <v>1.095</v>
      </c>
    </row>
    <row r="829" spans="1:1">
      <c r="A829">
        <v>0.58399999999999996</v>
      </c>
    </row>
    <row r="830" spans="1:1">
      <c r="A830">
        <v>-0.27500000000000002</v>
      </c>
    </row>
    <row r="831" spans="1:1">
      <c r="A831">
        <v>-0.41799999999999998</v>
      </c>
    </row>
    <row r="832" spans="1:1">
      <c r="A832">
        <v>-3.0840000000000001</v>
      </c>
    </row>
    <row r="833" spans="1:1">
      <c r="A833">
        <v>-5.6000000000000001E-2</v>
      </c>
    </row>
    <row r="834" spans="1:1">
      <c r="A834">
        <v>0.185</v>
      </c>
    </row>
    <row r="835" spans="1:1">
      <c r="A835">
        <v>2.3140000000000001</v>
      </c>
    </row>
    <row r="836" spans="1:1">
      <c r="A836">
        <v>2.5129999999999999</v>
      </c>
    </row>
    <row r="837" spans="1:1">
      <c r="A837">
        <v>2.8420000000000001</v>
      </c>
    </row>
    <row r="838" spans="1:1">
      <c r="A838">
        <v>2.5049999999999999</v>
      </c>
    </row>
    <row r="839" spans="1:1">
      <c r="A839">
        <v>2.4020000000000001</v>
      </c>
    </row>
    <row r="840" spans="1:1">
      <c r="A840">
        <v>2.2730000000000001</v>
      </c>
    </row>
    <row r="841" spans="1:1">
      <c r="A841">
        <v>0.37</v>
      </c>
    </row>
    <row r="842" spans="1:1">
      <c r="A842">
        <v>-0.49199999999999999</v>
      </c>
    </row>
    <row r="843" spans="1:1">
      <c r="A843">
        <v>-0.79500000000000004</v>
      </c>
    </row>
    <row r="844" spans="1:1">
      <c r="A844">
        <v>2.1999999999999999E-2</v>
      </c>
    </row>
    <row r="845" spans="1:1">
      <c r="A845">
        <v>-0.40400000000000003</v>
      </c>
    </row>
    <row r="846" spans="1:1">
      <c r="A846">
        <v>-1.0369999999999999</v>
      </c>
    </row>
    <row r="847" spans="1:1">
      <c r="A847">
        <v>-0.65900000000000003</v>
      </c>
    </row>
    <row r="848" spans="1:1">
      <c r="A848">
        <v>1.0309999999999999</v>
      </c>
    </row>
    <row r="849" spans="1:1">
      <c r="A849">
        <v>2.266</v>
      </c>
    </row>
    <row r="850" spans="1:1">
      <c r="A850">
        <v>2.4780000000000002</v>
      </c>
    </row>
    <row r="851" spans="1:1">
      <c r="A851">
        <v>2.76</v>
      </c>
    </row>
    <row r="852" spans="1:1">
      <c r="A852">
        <v>1.1659999999999999</v>
      </c>
    </row>
    <row r="853" spans="1:1">
      <c r="A853">
        <v>3.1739999999999999</v>
      </c>
    </row>
    <row r="854" spans="1:1">
      <c r="A854">
        <v>2.1480000000000001</v>
      </c>
    </row>
    <row r="855" spans="1:1">
      <c r="A855">
        <v>3.0339999999999998</v>
      </c>
    </row>
    <row r="856" spans="1:1">
      <c r="A856">
        <v>3.9689999999999999</v>
      </c>
    </row>
    <row r="857" spans="1:1">
      <c r="A857">
        <v>3.3220000000000001</v>
      </c>
    </row>
    <row r="858" spans="1:1">
      <c r="A858">
        <v>1.2849999999999999</v>
      </c>
    </row>
    <row r="859" spans="1:1">
      <c r="A859">
        <v>2.819</v>
      </c>
    </row>
    <row r="860" spans="1:1">
      <c r="A860">
        <v>1.954</v>
      </c>
    </row>
    <row r="861" spans="1:1">
      <c r="A861">
        <v>1.1639999999999999</v>
      </c>
    </row>
    <row r="862" spans="1:1">
      <c r="A862">
        <v>0.17199999999999999</v>
      </c>
    </row>
    <row r="863" spans="1:1">
      <c r="A863">
        <v>0.38200000000000001</v>
      </c>
    </row>
    <row r="864" spans="1:1">
      <c r="A864">
        <v>1.105</v>
      </c>
    </row>
    <row r="865" spans="1:1">
      <c r="A865">
        <v>1.5980000000000001</v>
      </c>
    </row>
    <row r="866" spans="1:1">
      <c r="A866">
        <v>3.9060000000000001</v>
      </c>
    </row>
    <row r="867" spans="1:1">
      <c r="A867">
        <v>1.3580000000000001</v>
      </c>
    </row>
    <row r="868" spans="1:1">
      <c r="A868">
        <v>-6.0999999999999999E-2</v>
      </c>
    </row>
    <row r="869" spans="1:1">
      <c r="A869">
        <v>-4.2300000000000004</v>
      </c>
    </row>
    <row r="870" spans="1:1">
      <c r="A870">
        <v>-6.2430000000000003</v>
      </c>
    </row>
    <row r="871" spans="1:1">
      <c r="A871">
        <v>-6.8810000000000002</v>
      </c>
    </row>
    <row r="872" spans="1:1">
      <c r="A872">
        <v>-4.8769999999999998</v>
      </c>
    </row>
    <row r="873" spans="1:1">
      <c r="A873">
        <v>-3.456</v>
      </c>
    </row>
    <row r="874" spans="1:1">
      <c r="A874">
        <v>-2.121</v>
      </c>
    </row>
    <row r="875" spans="1:1">
      <c r="A875">
        <v>-2.448</v>
      </c>
    </row>
    <row r="876" spans="1:1">
      <c r="A876">
        <v>-2.8820000000000001</v>
      </c>
    </row>
    <row r="877" spans="1:1">
      <c r="A877">
        <v>-5.327</v>
      </c>
    </row>
    <row r="878" spans="1:1">
      <c r="A878">
        <v>-5.6550000000000002</v>
      </c>
    </row>
    <row r="879" spans="1:1">
      <c r="A879">
        <v>-3.3210000000000002</v>
      </c>
    </row>
    <row r="880" spans="1:1">
      <c r="A880">
        <v>-1.6439999999999999</v>
      </c>
    </row>
    <row r="881" spans="1:1">
      <c r="A881">
        <v>-0.41399999999999998</v>
      </c>
    </row>
    <row r="882" spans="1:1">
      <c r="A882">
        <v>-1.498</v>
      </c>
    </row>
    <row r="883" spans="1:1">
      <c r="A883">
        <v>0.57499999999999996</v>
      </c>
    </row>
    <row r="884" spans="1:1">
      <c r="A884">
        <v>0.1</v>
      </c>
    </row>
    <row r="885" spans="1:1">
      <c r="A885">
        <v>-1.4999999999999999E-2</v>
      </c>
    </row>
    <row r="886" spans="1:1">
      <c r="A886">
        <v>1.59</v>
      </c>
    </row>
    <row r="887" spans="1:1">
      <c r="A887">
        <v>1.2529999999999999</v>
      </c>
    </row>
    <row r="888" spans="1:1">
      <c r="A888">
        <v>2.8340000000000001</v>
      </c>
    </row>
    <row r="889" spans="1:1">
      <c r="A889">
        <v>2.4279999999999999</v>
      </c>
    </row>
    <row r="890" spans="1:1">
      <c r="A890">
        <v>-0.38</v>
      </c>
    </row>
    <row r="891" spans="1:1">
      <c r="A891">
        <v>-0.99099999999999999</v>
      </c>
    </row>
    <row r="892" spans="1:1">
      <c r="A892">
        <v>-0.873</v>
      </c>
    </row>
    <row r="893" spans="1:1">
      <c r="A893">
        <v>-2.077</v>
      </c>
    </row>
    <row r="894" spans="1:1">
      <c r="A894">
        <v>-3.6869999999999998</v>
      </c>
    </row>
    <row r="895" spans="1:1">
      <c r="A895">
        <v>-2.8359999999999999</v>
      </c>
    </row>
    <row r="896" spans="1:1">
      <c r="A896">
        <v>-3.2360000000000002</v>
      </c>
    </row>
    <row r="897" spans="1:1">
      <c r="A897">
        <v>-4.1029999999999998</v>
      </c>
    </row>
    <row r="898" spans="1:1">
      <c r="A898">
        <v>-4.7850000000000001</v>
      </c>
    </row>
    <row r="899" spans="1:1">
      <c r="A899">
        <v>-3.13</v>
      </c>
    </row>
    <row r="900" spans="1:1">
      <c r="A900">
        <v>-2.613</v>
      </c>
    </row>
    <row r="901" spans="1:1">
      <c r="A901">
        <v>-2.7650000000000001</v>
      </c>
    </row>
    <row r="902" spans="1:1">
      <c r="A902">
        <v>-0.39700000000000002</v>
      </c>
    </row>
    <row r="903" spans="1:1">
      <c r="A903">
        <v>-0.46</v>
      </c>
    </row>
    <row r="904" spans="1:1">
      <c r="A904">
        <v>-0.47599999999999998</v>
      </c>
    </row>
    <row r="905" spans="1:1">
      <c r="A905">
        <v>-1.3</v>
      </c>
    </row>
    <row r="906" spans="1:1">
      <c r="A906">
        <v>-0.86199999999999999</v>
      </c>
    </row>
    <row r="907" spans="1:1">
      <c r="A907">
        <v>0.7</v>
      </c>
    </row>
    <row r="908" spans="1:1">
      <c r="A908">
        <v>3.1240000000000001</v>
      </c>
    </row>
    <row r="909" spans="1:1">
      <c r="A909">
        <v>3.0569999999999999</v>
      </c>
    </row>
    <row r="910" spans="1:1">
      <c r="A910">
        <v>3.593</v>
      </c>
    </row>
    <row r="911" spans="1:1">
      <c r="A911">
        <v>4.1260000000000003</v>
      </c>
    </row>
    <row r="912" spans="1:1">
      <c r="A912">
        <v>2.4900000000000002</v>
      </c>
    </row>
    <row r="913" spans="1:1">
      <c r="A913">
        <v>2.6549999999999998</v>
      </c>
    </row>
    <row r="914" spans="1:1">
      <c r="A914">
        <v>2.3719999999999999</v>
      </c>
    </row>
    <row r="915" spans="1:1">
      <c r="A915">
        <v>0.371</v>
      </c>
    </row>
    <row r="916" spans="1:1">
      <c r="A916">
        <v>-1.159</v>
      </c>
    </row>
    <row r="917" spans="1:1">
      <c r="A917">
        <v>-3.7189999999999999</v>
      </c>
    </row>
    <row r="918" spans="1:1">
      <c r="A918">
        <v>-2.6120000000000001</v>
      </c>
    </row>
    <row r="919" spans="1:1">
      <c r="A919">
        <v>-1.6859999999999999</v>
      </c>
    </row>
    <row r="920" spans="1:1">
      <c r="A920">
        <v>-3.1240000000000001</v>
      </c>
    </row>
    <row r="921" spans="1:1">
      <c r="A921">
        <v>-2.7480000000000002</v>
      </c>
    </row>
    <row r="922" spans="1:1">
      <c r="A922">
        <v>-2.3570000000000002</v>
      </c>
    </row>
    <row r="923" spans="1:1">
      <c r="A923">
        <v>-1.26</v>
      </c>
    </row>
    <row r="924" spans="1:1">
      <c r="A924">
        <v>-2.1120000000000001</v>
      </c>
    </row>
    <row r="925" spans="1:1">
      <c r="A925">
        <v>-2.3719999999999999</v>
      </c>
    </row>
    <row r="926" spans="1:1">
      <c r="A926">
        <v>-1.8029999999999999</v>
      </c>
    </row>
    <row r="927" spans="1:1">
      <c r="A927">
        <v>-1.657</v>
      </c>
    </row>
    <row r="928" spans="1:1">
      <c r="A928">
        <v>0.40200000000000002</v>
      </c>
    </row>
    <row r="929" spans="1:1">
      <c r="A929">
        <v>0.253</v>
      </c>
    </row>
    <row r="930" spans="1:1">
      <c r="A930">
        <v>0.73899999999999999</v>
      </c>
    </row>
    <row r="931" spans="1:1">
      <c r="A931">
        <v>1.7949999999999999</v>
      </c>
    </row>
    <row r="932" spans="1:1">
      <c r="A932">
        <v>1.8009999999999999</v>
      </c>
    </row>
    <row r="933" spans="1:1">
      <c r="A933">
        <v>-6.9000000000000006E-2</v>
      </c>
    </row>
    <row r="934" spans="1:1">
      <c r="A934">
        <v>6.9000000000000006E-2</v>
      </c>
    </row>
    <row r="935" spans="1:1">
      <c r="A935">
        <v>0.02</v>
      </c>
    </row>
    <row r="936" spans="1:1">
      <c r="A936">
        <v>2.5270000000000001</v>
      </c>
    </row>
    <row r="937" spans="1:1">
      <c r="A937">
        <v>3.597</v>
      </c>
    </row>
    <row r="938" spans="1:1">
      <c r="A938">
        <v>3.0169999999999999</v>
      </c>
    </row>
    <row r="939" spans="1:1">
      <c r="A939">
        <v>4.069</v>
      </c>
    </row>
    <row r="940" spans="1:1">
      <c r="A940">
        <v>3.7669999999999999</v>
      </c>
    </row>
    <row r="941" spans="1:1">
      <c r="A941">
        <v>2.4060000000000001</v>
      </c>
    </row>
    <row r="942" spans="1:1">
      <c r="A942">
        <v>0.79300000000000004</v>
      </c>
    </row>
    <row r="943" spans="1:1">
      <c r="A943">
        <v>1.2430000000000001</v>
      </c>
    </row>
    <row r="944" spans="1:1">
      <c r="A944">
        <v>0.29099999999999998</v>
      </c>
    </row>
    <row r="945" spans="1:1">
      <c r="A945">
        <v>0.36799999999999999</v>
      </c>
    </row>
    <row r="946" spans="1:1">
      <c r="A946">
        <v>1.53</v>
      </c>
    </row>
    <row r="947" spans="1:1">
      <c r="A947">
        <v>2.7480000000000002</v>
      </c>
    </row>
    <row r="948" spans="1:1">
      <c r="A948">
        <v>3.2690000000000001</v>
      </c>
    </row>
    <row r="949" spans="1:1">
      <c r="A949">
        <v>2.83</v>
      </c>
    </row>
    <row r="950" spans="1:1">
      <c r="A950">
        <v>1.621</v>
      </c>
    </row>
    <row r="951" spans="1:1">
      <c r="A951">
        <v>1.4750000000000001</v>
      </c>
    </row>
    <row r="952" spans="1:1">
      <c r="A952">
        <v>1.4590000000000001</v>
      </c>
    </row>
    <row r="953" spans="1:1">
      <c r="A953">
        <v>1.931</v>
      </c>
    </row>
    <row r="954" spans="1:1">
      <c r="A954">
        <v>-1.141</v>
      </c>
    </row>
    <row r="955" spans="1:1">
      <c r="A955">
        <v>-2.61</v>
      </c>
    </row>
    <row r="956" spans="1:1">
      <c r="A956">
        <v>-2.258</v>
      </c>
    </row>
    <row r="957" spans="1:1">
      <c r="A957">
        <v>-2.367</v>
      </c>
    </row>
    <row r="958" spans="1:1">
      <c r="A958">
        <v>-1.9830000000000001</v>
      </c>
    </row>
    <row r="959" spans="1:1">
      <c r="A959">
        <v>-3.117</v>
      </c>
    </row>
    <row r="960" spans="1:1">
      <c r="A960">
        <v>-3.1789999999999998</v>
      </c>
    </row>
    <row r="961" spans="1:1">
      <c r="A961">
        <v>-2.7309999999999999</v>
      </c>
    </row>
    <row r="962" spans="1:1">
      <c r="A962">
        <v>-1.7909999999999999</v>
      </c>
    </row>
    <row r="963" spans="1:1">
      <c r="A963">
        <v>-3.98</v>
      </c>
    </row>
    <row r="964" spans="1:1">
      <c r="A964">
        <v>-3.7879999999999998</v>
      </c>
    </row>
    <row r="965" spans="1:1">
      <c r="A965">
        <v>-3.17</v>
      </c>
    </row>
    <row r="966" spans="1:1">
      <c r="A966">
        <v>-4.2039999999999997</v>
      </c>
    </row>
    <row r="967" spans="1:1">
      <c r="A967">
        <v>-4.5039999999999996</v>
      </c>
    </row>
    <row r="968" spans="1:1">
      <c r="A968">
        <v>-8.9580000000000002</v>
      </c>
    </row>
    <row r="969" spans="1:1">
      <c r="A969">
        <v>-6.2960000000000003</v>
      </c>
    </row>
    <row r="970" spans="1:1">
      <c r="A970">
        <v>-5.0640000000000001</v>
      </c>
    </row>
    <row r="971" spans="1:1">
      <c r="A971">
        <v>-8.4789999999999992</v>
      </c>
    </row>
    <row r="972" spans="1:1">
      <c r="A972">
        <v>-6.0890000000000004</v>
      </c>
    </row>
    <row r="973" spans="1:1">
      <c r="A973">
        <v>-6.7930000000000001</v>
      </c>
    </row>
    <row r="974" spans="1:1">
      <c r="A974">
        <v>-2.798</v>
      </c>
    </row>
    <row r="975" spans="1:1">
      <c r="A975">
        <v>-1.5660000000000001</v>
      </c>
    </row>
    <row r="976" spans="1:1">
      <c r="A976">
        <v>0.57899999999999996</v>
      </c>
    </row>
    <row r="977" spans="1:1">
      <c r="A977">
        <v>-0.13100000000000001</v>
      </c>
    </row>
    <row r="978" spans="1:1">
      <c r="A978">
        <v>1.9E-2</v>
      </c>
    </row>
    <row r="979" spans="1:1">
      <c r="A979">
        <v>1.361</v>
      </c>
    </row>
    <row r="980" spans="1:1">
      <c r="A980">
        <v>1.7849999999999999</v>
      </c>
    </row>
    <row r="981" spans="1:1">
      <c r="A981">
        <v>1.8740000000000001</v>
      </c>
    </row>
    <row r="982" spans="1:1">
      <c r="A982">
        <v>1.75</v>
      </c>
    </row>
    <row r="983" spans="1:1">
      <c r="A983">
        <v>-1.5329999999999999</v>
      </c>
    </row>
    <row r="984" spans="1:1">
      <c r="A984">
        <v>-2.5390000000000001</v>
      </c>
    </row>
    <row r="985" spans="1:1">
      <c r="A985">
        <v>-1.268</v>
      </c>
    </row>
    <row r="986" spans="1:1">
      <c r="A986">
        <v>-2.504</v>
      </c>
    </row>
    <row r="987" spans="1:1">
      <c r="A987">
        <v>-0.56999999999999995</v>
      </c>
    </row>
    <row r="988" spans="1:1">
      <c r="A988">
        <v>-1.875</v>
      </c>
    </row>
    <row r="989" spans="1:1">
      <c r="A989">
        <v>-4.4640000000000004</v>
      </c>
    </row>
    <row r="990" spans="1:1">
      <c r="A990">
        <v>-6.22</v>
      </c>
    </row>
    <row r="991" spans="1:1">
      <c r="A991">
        <v>-5.3140000000000001</v>
      </c>
    </row>
    <row r="992" spans="1:1">
      <c r="A992">
        <v>-2.5499999999999998</v>
      </c>
    </row>
    <row r="993" spans="1:1">
      <c r="A993">
        <v>-0.61399999999999999</v>
      </c>
    </row>
    <row r="994" spans="1:1">
      <c r="A994">
        <v>5.3360000000000003</v>
      </c>
    </row>
    <row r="995" spans="1:1">
      <c r="A995">
        <v>5.2759999999999998</v>
      </c>
    </row>
    <row r="996" spans="1:1">
      <c r="A996">
        <v>8.1669999999999998</v>
      </c>
    </row>
    <row r="997" spans="1:1">
      <c r="A997">
        <v>9.0359999999999996</v>
      </c>
    </row>
    <row r="998" spans="1:1">
      <c r="A998">
        <v>8.0660000000000007</v>
      </c>
    </row>
    <row r="999" spans="1:1">
      <c r="A999">
        <v>8.1609999999999996</v>
      </c>
    </row>
    <row r="1000" spans="1:1">
      <c r="A1000">
        <v>5.7380000000000004</v>
      </c>
    </row>
    <row r="1001" spans="1:1">
      <c r="A1001">
        <v>-0.25900000000000001</v>
      </c>
    </row>
    <row r="1002" spans="1:1">
      <c r="A1002">
        <v>3.113</v>
      </c>
    </row>
    <row r="1003" spans="1:1">
      <c r="A1003">
        <v>4.4640000000000004</v>
      </c>
    </row>
    <row r="1004" spans="1:1">
      <c r="A1004">
        <v>2.5640000000000001</v>
      </c>
    </row>
    <row r="1005" spans="1:1">
      <c r="A1005">
        <v>5.3949999999999996</v>
      </c>
    </row>
    <row r="1006" spans="1:1">
      <c r="A1006">
        <v>-1.4219999999999999</v>
      </c>
    </row>
    <row r="1007" spans="1:1">
      <c r="A1007">
        <v>-3.4620000000000002</v>
      </c>
    </row>
    <row r="1008" spans="1:1">
      <c r="A1008">
        <v>-2.9449999999999998</v>
      </c>
    </row>
    <row r="1009" spans="1:1">
      <c r="A1009">
        <v>-3.8290000000000002</v>
      </c>
    </row>
    <row r="1010" spans="1:1">
      <c r="A1010">
        <v>-5.7249999999999996</v>
      </c>
    </row>
    <row r="1011" spans="1:1">
      <c r="A1011">
        <v>-5.6109999999999998</v>
      </c>
    </row>
    <row r="1012" spans="1:1">
      <c r="A1012">
        <v>-6.64</v>
      </c>
    </row>
    <row r="1013" spans="1:1">
      <c r="A1013">
        <v>-9.43</v>
      </c>
    </row>
    <row r="1014" spans="1:1">
      <c r="A1014">
        <v>-12.023999999999999</v>
      </c>
    </row>
    <row r="1015" spans="1:1">
      <c r="A1015">
        <v>-12.287000000000001</v>
      </c>
    </row>
    <row r="1016" spans="1:1">
      <c r="A1016">
        <v>-8.7080000000000002</v>
      </c>
    </row>
    <row r="1017" spans="1:1">
      <c r="A1017">
        <v>-4.9779999999999998</v>
      </c>
    </row>
    <row r="1018" spans="1:1">
      <c r="A1018">
        <v>-3.75</v>
      </c>
    </row>
    <row r="1019" spans="1:1">
      <c r="A1019">
        <v>-0.63600000000000001</v>
      </c>
    </row>
    <row r="1020" spans="1:1">
      <c r="A1020">
        <v>-4.0519999999999996</v>
      </c>
    </row>
    <row r="1021" spans="1:1">
      <c r="A1021">
        <v>-2.258</v>
      </c>
    </row>
    <row r="1022" spans="1:1">
      <c r="A1022">
        <v>-2.2000000000000002</v>
      </c>
    </row>
    <row r="1023" spans="1:1">
      <c r="A1023">
        <v>1.3009999999999999</v>
      </c>
    </row>
    <row r="1024" spans="1:1">
      <c r="A1024">
        <v>-0.20100000000000001</v>
      </c>
    </row>
    <row r="1025" spans="1:1">
      <c r="A1025">
        <v>-1.7000000000000001E-2</v>
      </c>
    </row>
    <row r="1026" spans="1:1">
      <c r="A1026">
        <v>1.0760000000000001</v>
      </c>
    </row>
    <row r="1027" spans="1:1">
      <c r="A1027">
        <v>0.14000000000000001</v>
      </c>
    </row>
    <row r="1028" spans="1:1">
      <c r="A1028">
        <v>-0.79800000000000004</v>
      </c>
    </row>
    <row r="1029" spans="1:1">
      <c r="A1029">
        <v>-3.63</v>
      </c>
    </row>
    <row r="1030" spans="1:1">
      <c r="A1030">
        <v>-1.056</v>
      </c>
    </row>
    <row r="1031" spans="1:1">
      <c r="A1031">
        <v>0.67200000000000004</v>
      </c>
    </row>
    <row r="1032" spans="1:1">
      <c r="A1032">
        <v>-0.4</v>
      </c>
    </row>
    <row r="1033" spans="1:1">
      <c r="A1033">
        <v>6.7000000000000004E-2</v>
      </c>
    </row>
    <row r="1034" spans="1:1">
      <c r="A1034">
        <v>0.39600000000000002</v>
      </c>
    </row>
    <row r="1035" spans="1:1">
      <c r="A1035">
        <v>1.879</v>
      </c>
    </row>
    <row r="1036" spans="1:1">
      <c r="A1036">
        <v>5.4630000000000001</v>
      </c>
    </row>
    <row r="1037" spans="1:1">
      <c r="A1037">
        <v>7.7249999999999996</v>
      </c>
    </row>
    <row r="1038" spans="1:1">
      <c r="A1038">
        <v>7.0739999999999998</v>
      </c>
    </row>
    <row r="1039" spans="1:1">
      <c r="A1039">
        <v>6.2709999999999999</v>
      </c>
    </row>
    <row r="1040" spans="1:1">
      <c r="A1040">
        <v>5.7190000000000003</v>
      </c>
    </row>
    <row r="1041" spans="1:1">
      <c r="A1041">
        <v>4.1470000000000002</v>
      </c>
    </row>
    <row r="1042" spans="1:1">
      <c r="A1042">
        <v>-0.90200000000000002</v>
      </c>
    </row>
    <row r="1043" spans="1:1">
      <c r="A1043">
        <v>0.436</v>
      </c>
    </row>
    <row r="1044" spans="1:1">
      <c r="A1044">
        <v>-1.075</v>
      </c>
    </row>
    <row r="1045" spans="1:1">
      <c r="A1045">
        <v>-0.90300000000000002</v>
      </c>
    </row>
    <row r="1046" spans="1:1">
      <c r="A1046">
        <v>-1.502</v>
      </c>
    </row>
    <row r="1047" spans="1:1">
      <c r="A1047">
        <v>-1.413</v>
      </c>
    </row>
    <row r="1048" spans="1:1">
      <c r="A1048">
        <v>-2.3E-2</v>
      </c>
    </row>
    <row r="1049" spans="1:1">
      <c r="A1049">
        <v>3.0670000000000002</v>
      </c>
    </row>
    <row r="1050" spans="1:1">
      <c r="A1050">
        <v>2.145</v>
      </c>
    </row>
    <row r="1051" spans="1:1">
      <c r="A1051">
        <v>3.76</v>
      </c>
    </row>
    <row r="1052" spans="1:1">
      <c r="A1052">
        <v>4.6079999999999997</v>
      </c>
    </row>
    <row r="1053" spans="1:1">
      <c r="A1053">
        <v>5.3150000000000004</v>
      </c>
    </row>
    <row r="1054" spans="1:1">
      <c r="A1054">
        <v>5.8890000000000002</v>
      </c>
    </row>
    <row r="1055" spans="1:1">
      <c r="A1055">
        <v>4.415</v>
      </c>
    </row>
    <row r="1056" spans="1:1">
      <c r="A1056">
        <v>3.1850000000000001</v>
      </c>
    </row>
    <row r="1057" spans="1:1">
      <c r="A1057">
        <v>2.9790000000000001</v>
      </c>
    </row>
    <row r="1058" spans="1:1">
      <c r="A1058">
        <v>1.496</v>
      </c>
    </row>
    <row r="1059" spans="1:1">
      <c r="A1059">
        <v>1.5740000000000001</v>
      </c>
    </row>
    <row r="1060" spans="1:1">
      <c r="A1060">
        <v>1.1359999999999999</v>
      </c>
    </row>
    <row r="1061" spans="1:1">
      <c r="A1061">
        <v>4.5439999999999996</v>
      </c>
    </row>
    <row r="1062" spans="1:1">
      <c r="A1062">
        <v>2.9039999999999999</v>
      </c>
    </row>
    <row r="1063" spans="1:1">
      <c r="A1063">
        <v>1.425</v>
      </c>
    </row>
    <row r="1064" spans="1:1">
      <c r="A1064">
        <v>1.8089999999999999</v>
      </c>
    </row>
    <row r="1065" spans="1:1">
      <c r="A1065">
        <v>-0.77</v>
      </c>
    </row>
    <row r="1066" spans="1:1">
      <c r="A1066">
        <v>0.41799999999999998</v>
      </c>
    </row>
    <row r="1067" spans="1:1">
      <c r="A1067">
        <v>-0.80500000000000005</v>
      </c>
    </row>
    <row r="1068" spans="1:1">
      <c r="A1068">
        <v>0.12</v>
      </c>
    </row>
    <row r="1069" spans="1:1">
      <c r="A1069">
        <v>-0.67300000000000004</v>
      </c>
    </row>
    <row r="1070" spans="1:1">
      <c r="A1070">
        <v>-3.883</v>
      </c>
    </row>
    <row r="1071" spans="1:1">
      <c r="A1071">
        <v>-2.919</v>
      </c>
    </row>
    <row r="1072" spans="1:1">
      <c r="A1072">
        <v>-4.0949999999999998</v>
      </c>
    </row>
    <row r="1073" spans="1:1">
      <c r="A1073">
        <v>-2.4300000000000002</v>
      </c>
    </row>
    <row r="1074" spans="1:1">
      <c r="A1074">
        <v>-0.58099999999999996</v>
      </c>
    </row>
    <row r="1075" spans="1:1">
      <c r="A1075">
        <v>-1.506</v>
      </c>
    </row>
    <row r="1076" spans="1:1">
      <c r="A1076">
        <v>1.1479999999999999</v>
      </c>
    </row>
    <row r="1077" spans="1:1">
      <c r="A1077">
        <v>1.3540000000000001</v>
      </c>
    </row>
    <row r="1078" spans="1:1">
      <c r="A1078">
        <v>1.7110000000000001</v>
      </c>
    </row>
    <row r="1079" spans="1:1">
      <c r="A1079">
        <v>7.2229999999999999</v>
      </c>
    </row>
    <row r="1080" spans="1:1">
      <c r="A1080">
        <v>5.8929999999999998</v>
      </c>
    </row>
    <row r="1081" spans="1:1">
      <c r="A1081">
        <v>5.0720000000000001</v>
      </c>
    </row>
    <row r="1082" spans="1:1">
      <c r="A1082">
        <v>5.0739999999999998</v>
      </c>
    </row>
    <row r="1083" spans="1:1">
      <c r="A1083">
        <v>5.391</v>
      </c>
    </row>
    <row r="1084" spans="1:1">
      <c r="A1084">
        <v>3.3660000000000001</v>
      </c>
    </row>
    <row r="1085" spans="1:1">
      <c r="A1085">
        <v>1.6619999999999999</v>
      </c>
    </row>
    <row r="1086" spans="1:1">
      <c r="A1086">
        <v>3.081</v>
      </c>
    </row>
    <row r="1087" spans="1:1">
      <c r="A1087">
        <v>4.92</v>
      </c>
    </row>
    <row r="1088" spans="1:1">
      <c r="A1088">
        <v>4.1669999999999998</v>
      </c>
    </row>
    <row r="1089" spans="1:1">
      <c r="A1089">
        <v>3.2080000000000002</v>
      </c>
    </row>
    <row r="1090" spans="1:1">
      <c r="A1090">
        <v>4.5129999999999999</v>
      </c>
    </row>
    <row r="1091" spans="1:1">
      <c r="A1091">
        <v>5.2649999999999997</v>
      </c>
    </row>
    <row r="1092" spans="1:1">
      <c r="A1092">
        <v>4.9329999999999998</v>
      </c>
    </row>
    <row r="1093" spans="1:1">
      <c r="A1093">
        <v>4.3049999999999997</v>
      </c>
    </row>
    <row r="1094" spans="1:1">
      <c r="A1094">
        <v>4.5019999999999998</v>
      </c>
    </row>
    <row r="1095" spans="1:1">
      <c r="A1095">
        <v>4.173</v>
      </c>
    </row>
    <row r="1096" spans="1:1">
      <c r="A1096">
        <v>0.33400000000000002</v>
      </c>
    </row>
    <row r="1097" spans="1:1">
      <c r="A1097">
        <v>-0.6</v>
      </c>
    </row>
    <row r="1098" spans="1:1">
      <c r="A1098">
        <v>-1.7549999999999999</v>
      </c>
    </row>
    <row r="1099" spans="1:1">
      <c r="A1099">
        <v>-0.77800000000000002</v>
      </c>
    </row>
    <row r="1100" spans="1:1">
      <c r="A1100">
        <v>-3.8029999999999999</v>
      </c>
    </row>
    <row r="1101" spans="1:1">
      <c r="A1101">
        <v>-4.4969999999999999</v>
      </c>
    </row>
    <row r="1102" spans="1:1">
      <c r="A1102">
        <v>-4.0430000000000001</v>
      </c>
    </row>
    <row r="1103" spans="1:1">
      <c r="A1103">
        <v>-1.1830000000000001</v>
      </c>
    </row>
    <row r="1104" spans="1:1">
      <c r="A1104">
        <v>-1.6519999999999999</v>
      </c>
    </row>
    <row r="1105" spans="1:1">
      <c r="A1105">
        <v>-2.9359999999999999</v>
      </c>
    </row>
    <row r="1106" spans="1:1">
      <c r="A1106">
        <v>-4.0229999999999997</v>
      </c>
    </row>
    <row r="1107" spans="1:1">
      <c r="A1107">
        <v>-1.6040000000000001</v>
      </c>
    </row>
    <row r="1108" spans="1:1">
      <c r="A1108">
        <v>-0.39400000000000002</v>
      </c>
    </row>
    <row r="1109" spans="1:1">
      <c r="A1109">
        <v>0.14000000000000001</v>
      </c>
    </row>
    <row r="1110" spans="1:1">
      <c r="A1110">
        <v>-0.46400000000000002</v>
      </c>
    </row>
    <row r="1111" spans="1:1">
      <c r="A1111">
        <v>-1.03</v>
      </c>
    </row>
    <row r="1112" spans="1:1">
      <c r="A1112">
        <v>1.0780000000000001</v>
      </c>
    </row>
    <row r="1113" spans="1:1">
      <c r="A1113">
        <v>3.3450000000000002</v>
      </c>
    </row>
    <row r="1114" spans="1:1">
      <c r="A1114">
        <v>3.0710000000000002</v>
      </c>
    </row>
    <row r="1115" spans="1:1">
      <c r="A1115">
        <v>1.083</v>
      </c>
    </row>
    <row r="1116" spans="1:1">
      <c r="A1116">
        <v>-7.5999999999999998E-2</v>
      </c>
    </row>
    <row r="1117" spans="1:1">
      <c r="A1117">
        <v>0.52500000000000002</v>
      </c>
    </row>
    <row r="1118" spans="1:1">
      <c r="A1118">
        <v>5.7000000000000002E-2</v>
      </c>
    </row>
    <row r="1119" spans="1:1">
      <c r="A1119">
        <v>-0.626</v>
      </c>
    </row>
    <row r="1120" spans="1:1">
      <c r="A1120">
        <v>-1.25</v>
      </c>
    </row>
    <row r="1121" spans="1:1">
      <c r="A1121">
        <v>-1.234</v>
      </c>
    </row>
    <row r="1122" spans="1:1">
      <c r="A1122">
        <v>-0.83099999999999996</v>
      </c>
    </row>
    <row r="1123" spans="1:1">
      <c r="A1123">
        <v>-2.6459999999999999</v>
      </c>
    </row>
    <row r="1124" spans="1:1">
      <c r="A1124">
        <v>-4.97</v>
      </c>
    </row>
    <row r="1125" spans="1:1">
      <c r="A1125">
        <v>-3.3929999999999998</v>
      </c>
    </row>
    <row r="1126" spans="1:1">
      <c r="A1126">
        <v>-3.55</v>
      </c>
    </row>
    <row r="1127" spans="1:1">
      <c r="A1127">
        <v>-2.5950000000000002</v>
      </c>
    </row>
    <row r="1128" spans="1:1">
      <c r="A1128">
        <v>-1.9370000000000001</v>
      </c>
    </row>
    <row r="1129" spans="1:1">
      <c r="A1129">
        <v>-0.65600000000000003</v>
      </c>
    </row>
    <row r="1130" spans="1:1">
      <c r="A1130">
        <v>-1.171</v>
      </c>
    </row>
    <row r="1131" spans="1:1">
      <c r="A1131">
        <v>-0.63500000000000001</v>
      </c>
    </row>
    <row r="1132" spans="1:1">
      <c r="A1132">
        <v>-2.1739999999999999</v>
      </c>
    </row>
    <row r="1133" spans="1:1">
      <c r="A1133">
        <v>-2.0409999999999999</v>
      </c>
    </row>
    <row r="1134" spans="1:1">
      <c r="A1134">
        <v>0.38100000000000001</v>
      </c>
    </row>
    <row r="1135" spans="1:1">
      <c r="A1135">
        <v>0.16200000000000001</v>
      </c>
    </row>
    <row r="1136" spans="1:1">
      <c r="A1136">
        <v>0.57099999999999995</v>
      </c>
    </row>
    <row r="1137" spans="1:1">
      <c r="A1137">
        <v>2.4289999999999998</v>
      </c>
    </row>
    <row r="1138" spans="1:1">
      <c r="A1138">
        <v>2.286</v>
      </c>
    </row>
    <row r="1139" spans="1:1">
      <c r="A1139">
        <v>0.53300000000000003</v>
      </c>
    </row>
    <row r="1140" spans="1:1">
      <c r="A1140">
        <v>0.30399999999999999</v>
      </c>
    </row>
    <row r="1141" spans="1:1">
      <c r="A1141">
        <v>0.55000000000000004</v>
      </c>
    </row>
    <row r="1142" spans="1:1">
      <c r="A1142">
        <v>0.14899999999999999</v>
      </c>
    </row>
    <row r="1143" spans="1:1">
      <c r="A1143">
        <v>0.88400000000000001</v>
      </c>
    </row>
    <row r="1144" spans="1:1">
      <c r="A1144">
        <v>0.60299999999999998</v>
      </c>
    </row>
    <row r="1145" spans="1:1">
      <c r="A1145">
        <v>1.21</v>
      </c>
    </row>
    <row r="1146" spans="1:1">
      <c r="A1146">
        <v>1.2030000000000001</v>
      </c>
    </row>
    <row r="1147" spans="1:1">
      <c r="A1147">
        <v>1.1379999999999999</v>
      </c>
    </row>
    <row r="1148" spans="1:1">
      <c r="A1148">
        <v>0.82</v>
      </c>
    </row>
    <row r="1149" spans="1:1">
      <c r="A1149">
        <v>1.9550000000000001</v>
      </c>
    </row>
    <row r="1150" spans="1:1">
      <c r="A1150">
        <v>1.5449999999999999</v>
      </c>
    </row>
    <row r="1151" spans="1:1">
      <c r="A1151">
        <v>1.71</v>
      </c>
    </row>
    <row r="1152" spans="1:1">
      <c r="A1152">
        <v>1.9930000000000001</v>
      </c>
    </row>
    <row r="1153" spans="1:1">
      <c r="A1153">
        <v>0.81799999999999995</v>
      </c>
    </row>
    <row r="1154" spans="1:1">
      <c r="A1154">
        <v>1.1359999999999999</v>
      </c>
    </row>
    <row r="1155" spans="1:1">
      <c r="A1155">
        <v>2.246</v>
      </c>
    </row>
    <row r="1156" spans="1:1">
      <c r="A1156">
        <v>2.8570000000000002</v>
      </c>
    </row>
    <row r="1157" spans="1:1">
      <c r="A1157">
        <v>2.5590000000000002</v>
      </c>
    </row>
    <row r="1158" spans="1:1">
      <c r="A1158">
        <v>2.16</v>
      </c>
    </row>
    <row r="1159" spans="1:1">
      <c r="A1159">
        <v>1.639</v>
      </c>
    </row>
    <row r="1160" spans="1:1">
      <c r="A1160">
        <v>4.5220000000000002</v>
      </c>
    </row>
    <row r="1161" spans="1:1">
      <c r="A1161">
        <v>2.806</v>
      </c>
    </row>
    <row r="1162" spans="1:1">
      <c r="A1162">
        <v>3.8359999999999999</v>
      </c>
    </row>
    <row r="1163" spans="1:1">
      <c r="A1163">
        <v>1.6659999999999999</v>
      </c>
    </row>
    <row r="1164" spans="1:1">
      <c r="A1164">
        <v>2.56</v>
      </c>
    </row>
    <row r="1165" spans="1:1">
      <c r="A1165">
        <v>-0.68500000000000005</v>
      </c>
    </row>
    <row r="1166" spans="1:1">
      <c r="A1166">
        <v>-0.75800000000000001</v>
      </c>
    </row>
    <row r="1167" spans="1:1">
      <c r="A1167">
        <v>-0.29499999999999998</v>
      </c>
    </row>
    <row r="1168" spans="1:1">
      <c r="A1168">
        <v>-0.96499999999999997</v>
      </c>
    </row>
    <row r="1169" spans="1:1">
      <c r="A1169">
        <v>-1.03</v>
      </c>
    </row>
    <row r="1170" spans="1:1">
      <c r="A1170">
        <v>-2.7229999999999999</v>
      </c>
    </row>
    <row r="1171" spans="1:1">
      <c r="A1171">
        <v>-2.5499999999999998</v>
      </c>
    </row>
    <row r="1172" spans="1:1">
      <c r="A1172">
        <v>-1.9810000000000001</v>
      </c>
    </row>
    <row r="1173" spans="1:1">
      <c r="A1173">
        <v>-1.4490000000000001</v>
      </c>
    </row>
    <row r="1174" spans="1:1">
      <c r="A1174">
        <v>-1.58</v>
      </c>
    </row>
    <row r="1175" spans="1:1">
      <c r="A1175">
        <v>-1.45</v>
      </c>
    </row>
    <row r="1176" spans="1:1">
      <c r="A1176">
        <v>-2.3199999999999998</v>
      </c>
    </row>
    <row r="1177" spans="1:1">
      <c r="A1177">
        <v>-1.37</v>
      </c>
    </row>
    <row r="1178" spans="1:1">
      <c r="A1178">
        <v>-0.48099999999999998</v>
      </c>
    </row>
    <row r="1179" spans="1:1">
      <c r="A1179">
        <v>0.66600000000000004</v>
      </c>
    </row>
    <row r="1180" spans="1:1">
      <c r="A1180">
        <v>0.31900000000000001</v>
      </c>
    </row>
    <row r="1181" spans="1:1">
      <c r="A1181">
        <v>0.66100000000000003</v>
      </c>
    </row>
    <row r="1182" spans="1:1">
      <c r="A1182">
        <v>-0.51500000000000001</v>
      </c>
    </row>
    <row r="1183" spans="1:1">
      <c r="A1183">
        <v>0.378</v>
      </c>
    </row>
    <row r="1184" spans="1:1">
      <c r="A1184">
        <v>-9.5000000000000001E-2</v>
      </c>
    </row>
    <row r="1185" spans="1:1">
      <c r="A1185">
        <v>-0.80200000000000005</v>
      </c>
    </row>
    <row r="1186" spans="1:1">
      <c r="A1186">
        <v>-1.0720000000000001</v>
      </c>
    </row>
    <row r="1187" spans="1:1">
      <c r="A1187">
        <v>-0.78700000000000003</v>
      </c>
    </row>
    <row r="1188" spans="1:1">
      <c r="A1188">
        <v>-2.0289999999999999</v>
      </c>
    </row>
    <row r="1189" spans="1:1">
      <c r="A1189">
        <v>-1.887</v>
      </c>
    </row>
    <row r="1190" spans="1:1">
      <c r="A1190">
        <v>-1.821</v>
      </c>
    </row>
    <row r="1191" spans="1:1">
      <c r="A1191">
        <v>-0.59599999999999997</v>
      </c>
    </row>
    <row r="1192" spans="1:1">
      <c r="A1192">
        <v>0.24299999999999999</v>
      </c>
    </row>
    <row r="1193" spans="1:1">
      <c r="A1193">
        <v>1.232</v>
      </c>
    </row>
    <row r="1194" spans="1:1">
      <c r="A1194">
        <v>1.173</v>
      </c>
    </row>
    <row r="1195" spans="1:1">
      <c r="A1195">
        <v>2.0609999999999999</v>
      </c>
    </row>
    <row r="1196" spans="1:1">
      <c r="A1196">
        <v>2.2050000000000001</v>
      </c>
    </row>
    <row r="1197" spans="1:1">
      <c r="A1197">
        <v>1.8460000000000001</v>
      </c>
    </row>
    <row r="1198" spans="1:1">
      <c r="A1198">
        <v>2.34</v>
      </c>
    </row>
    <row r="1199" spans="1:1">
      <c r="A1199">
        <v>1.6140000000000001</v>
      </c>
    </row>
    <row r="1200" spans="1:1">
      <c r="A1200">
        <v>2.0880000000000001</v>
      </c>
    </row>
    <row r="1201" spans="1:1">
      <c r="A1201">
        <v>1.508</v>
      </c>
    </row>
    <row r="1202" spans="1:1">
      <c r="A1202">
        <v>-0.72099999999999997</v>
      </c>
    </row>
    <row r="1203" spans="1:1">
      <c r="A1203">
        <v>-1.2470000000000001</v>
      </c>
    </row>
    <row r="1204" spans="1:1">
      <c r="A1204">
        <v>-0.79300000000000004</v>
      </c>
    </row>
    <row r="1205" spans="1:1">
      <c r="A1205">
        <v>0.72199999999999998</v>
      </c>
    </row>
    <row r="1206" spans="1:1">
      <c r="A1206">
        <v>0.82899999999999996</v>
      </c>
    </row>
    <row r="1207" spans="1:1">
      <c r="A1207">
        <v>1.625</v>
      </c>
    </row>
    <row r="1208" spans="1:1">
      <c r="A1208">
        <v>1.4850000000000001</v>
      </c>
    </row>
    <row r="1209" spans="1:1">
      <c r="A1209">
        <v>1.042</v>
      </c>
    </row>
    <row r="1210" spans="1:1">
      <c r="A1210">
        <v>0.5</v>
      </c>
    </row>
    <row r="1211" spans="1:1">
      <c r="A1211">
        <v>-0.307</v>
      </c>
    </row>
    <row r="1212" spans="1:1">
      <c r="A1212">
        <v>-0.6</v>
      </c>
    </row>
    <row r="1213" spans="1:1">
      <c r="A1213">
        <v>0.36199999999999999</v>
      </c>
    </row>
    <row r="1214" spans="1:1">
      <c r="A1214">
        <v>0.40600000000000003</v>
      </c>
    </row>
    <row r="1215" spans="1:1">
      <c r="A1215">
        <v>-0.98699999999999999</v>
      </c>
    </row>
    <row r="1216" spans="1:1">
      <c r="A1216">
        <v>-1.353</v>
      </c>
    </row>
    <row r="1217" spans="1:1">
      <c r="A1217">
        <v>-1.5129999999999999</v>
      </c>
    </row>
    <row r="1218" spans="1:1">
      <c r="A1218">
        <v>-0.67</v>
      </c>
    </row>
    <row r="1219" spans="1:1">
      <c r="A1219">
        <v>-0.85</v>
      </c>
    </row>
    <row r="1220" spans="1:1">
      <c r="A1220">
        <v>0.56299999999999994</v>
      </c>
    </row>
    <row r="1221" spans="1:1">
      <c r="A1221">
        <v>-2.4E-2</v>
      </c>
    </row>
    <row r="1222" spans="1:1">
      <c r="A1222">
        <v>0.215</v>
      </c>
    </row>
    <row r="1223" spans="1:1">
      <c r="A1223">
        <v>2.4E-2</v>
      </c>
    </row>
    <row r="1224" spans="1:1">
      <c r="A1224">
        <v>0.30499999999999999</v>
      </c>
    </row>
    <row r="1225" spans="1:1">
      <c r="A1225">
        <v>0.66100000000000003</v>
      </c>
    </row>
    <row r="1226" spans="1:1">
      <c r="A1226">
        <v>0.85199999999999998</v>
      </c>
    </row>
    <row r="1227" spans="1:1">
      <c r="A1227">
        <v>0.71699999999999997</v>
      </c>
    </row>
    <row r="1228" spans="1:1">
      <c r="A1228">
        <v>2.798</v>
      </c>
    </row>
    <row r="1229" spans="1:1">
      <c r="A1229">
        <v>3.5129999999999999</v>
      </c>
    </row>
    <row r="1230" spans="1:1">
      <c r="A1230">
        <v>3.496</v>
      </c>
    </row>
    <row r="1231" spans="1:1">
      <c r="A1231">
        <v>3.956</v>
      </c>
    </row>
    <row r="1232" spans="1:1">
      <c r="A1232">
        <v>3.157</v>
      </c>
    </row>
    <row r="1233" spans="1:1">
      <c r="A1233">
        <v>2.27</v>
      </c>
    </row>
    <row r="1234" spans="1:1">
      <c r="A1234">
        <v>2.4689999999999999</v>
      </c>
    </row>
    <row r="1235" spans="1:1">
      <c r="A1235">
        <v>1.8220000000000001</v>
      </c>
    </row>
    <row r="1236" spans="1:1">
      <c r="A1236">
        <v>1.401</v>
      </c>
    </row>
    <row r="1237" spans="1:1">
      <c r="A1237">
        <v>2.7349999999999999</v>
      </c>
    </row>
    <row r="1238" spans="1:1">
      <c r="A1238">
        <v>2.4249999999999998</v>
      </c>
    </row>
    <row r="1239" spans="1:1">
      <c r="A1239">
        <v>1.2649999999999999</v>
      </c>
    </row>
    <row r="1240" spans="1:1">
      <c r="A1240">
        <v>-8.6999999999999994E-2</v>
      </c>
    </row>
    <row r="1241" spans="1:1">
      <c r="A1241">
        <v>0.68400000000000005</v>
      </c>
    </row>
    <row r="1242" spans="1:1">
      <c r="A1242">
        <v>0.78800000000000003</v>
      </c>
    </row>
    <row r="1243" spans="1:1">
      <c r="A1243">
        <v>0.622</v>
      </c>
    </row>
    <row r="1244" spans="1:1">
      <c r="A1244">
        <v>-1.145</v>
      </c>
    </row>
    <row r="1245" spans="1:1">
      <c r="A1245">
        <v>-1.6679999999999999</v>
      </c>
    </row>
    <row r="1246" spans="1:1">
      <c r="A1246">
        <v>-1.25</v>
      </c>
    </row>
    <row r="1247" spans="1:1">
      <c r="A1247">
        <v>-0.752</v>
      </c>
    </row>
    <row r="1248" spans="1:1">
      <c r="A1248">
        <v>3.3730000000000002</v>
      </c>
    </row>
    <row r="1249" spans="1:1">
      <c r="A1249">
        <v>3.5369999999999999</v>
      </c>
    </row>
    <row r="1250" spans="1:1">
      <c r="A1250">
        <v>3.7919999999999998</v>
      </c>
    </row>
    <row r="1251" spans="1:1">
      <c r="A1251">
        <v>4.7590000000000003</v>
      </c>
    </row>
    <row r="1252" spans="1:1">
      <c r="A1252">
        <v>3.3260000000000001</v>
      </c>
    </row>
    <row r="1253" spans="1:1">
      <c r="A1253">
        <v>2.2599999999999998</v>
      </c>
    </row>
    <row r="1254" spans="1:1">
      <c r="A1254">
        <v>2.3559999999999999</v>
      </c>
    </row>
    <row r="1255" spans="1:1">
      <c r="A1255">
        <v>3.008</v>
      </c>
    </row>
    <row r="1256" spans="1:1">
      <c r="A1256">
        <v>1.825</v>
      </c>
    </row>
    <row r="1257" spans="1:1">
      <c r="A1257">
        <v>1.286</v>
      </c>
    </row>
    <row r="1258" spans="1:1">
      <c r="A1258">
        <v>0.91100000000000003</v>
      </c>
    </row>
    <row r="1259" spans="1:1">
      <c r="A1259">
        <v>-8.7999999999999995E-2</v>
      </c>
    </row>
    <row r="1260" spans="1:1">
      <c r="A1260">
        <v>-1.2929999999999999</v>
      </c>
    </row>
    <row r="1261" spans="1:1">
      <c r="A1261">
        <v>-1.34</v>
      </c>
    </row>
    <row r="1262" spans="1:1">
      <c r="A1262">
        <v>-2</v>
      </c>
    </row>
    <row r="1263" spans="1:1">
      <c r="A1263">
        <v>-0.375</v>
      </c>
    </row>
    <row r="1264" spans="1:1">
      <c r="A1264">
        <v>-0.436</v>
      </c>
    </row>
    <row r="1265" spans="1:1">
      <c r="A1265">
        <v>0.88100000000000001</v>
      </c>
    </row>
    <row r="1266" spans="1:1">
      <c r="A1266">
        <v>2.7160000000000002</v>
      </c>
    </row>
    <row r="1267" spans="1:1">
      <c r="A1267">
        <v>2.778</v>
      </c>
    </row>
    <row r="1268" spans="1:1">
      <c r="A1268">
        <v>2.9980000000000002</v>
      </c>
    </row>
    <row r="1269" spans="1:1">
      <c r="A1269">
        <v>4.0469999999999997</v>
      </c>
    </row>
    <row r="1270" spans="1:1">
      <c r="A1270">
        <v>3.1469999999999998</v>
      </c>
    </row>
    <row r="1271" spans="1:1">
      <c r="A1271">
        <v>3.4969999999999999</v>
      </c>
    </row>
    <row r="1272" spans="1:1">
      <c r="A1272">
        <v>4.05</v>
      </c>
    </row>
    <row r="1273" spans="1:1">
      <c r="A1273">
        <v>2.2040000000000002</v>
      </c>
    </row>
    <row r="1274" spans="1:1">
      <c r="A1274">
        <v>3.5979999999999999</v>
      </c>
    </row>
    <row r="1275" spans="1:1">
      <c r="A1275">
        <v>3.4380000000000002</v>
      </c>
    </row>
    <row r="1276" spans="1:1">
      <c r="A1276">
        <v>3.0990000000000002</v>
      </c>
    </row>
    <row r="1277" spans="1:1">
      <c r="A1277">
        <v>2.9780000000000002</v>
      </c>
    </row>
    <row r="1278" spans="1:1">
      <c r="A1278">
        <v>2.536</v>
      </c>
    </row>
    <row r="1279" spans="1:1">
      <c r="A1279">
        <v>3.68</v>
      </c>
    </row>
    <row r="1280" spans="1:1">
      <c r="A1280">
        <v>2.911</v>
      </c>
    </row>
    <row r="1281" spans="1:1">
      <c r="A1281">
        <v>3.6890000000000001</v>
      </c>
    </row>
    <row r="1282" spans="1:1">
      <c r="A1282">
        <v>3.8170000000000002</v>
      </c>
    </row>
    <row r="1283" spans="1:1">
      <c r="A1283">
        <v>1.1220000000000001</v>
      </c>
    </row>
    <row r="1284" spans="1:1">
      <c r="A1284">
        <v>1.9039999999999999</v>
      </c>
    </row>
    <row r="1285" spans="1:1">
      <c r="A1285">
        <v>2.0310000000000001</v>
      </c>
    </row>
    <row r="1286" spans="1:1">
      <c r="A1286">
        <v>3.831</v>
      </c>
    </row>
    <row r="1287" spans="1:1">
      <c r="A1287">
        <v>3.88</v>
      </c>
    </row>
    <row r="1288" spans="1:1">
      <c r="A1288">
        <v>2.6040000000000001</v>
      </c>
    </row>
    <row r="1289" spans="1:1">
      <c r="A1289">
        <v>-1.9830000000000001</v>
      </c>
    </row>
    <row r="1290" spans="1:1">
      <c r="A1290">
        <v>-1.6879999999999999</v>
      </c>
    </row>
    <row r="1291" spans="1:1">
      <c r="A1291">
        <v>-3.9260000000000002</v>
      </c>
    </row>
    <row r="1292" spans="1:1">
      <c r="A1292">
        <v>-3.8029999999999999</v>
      </c>
    </row>
    <row r="1293" spans="1:1">
      <c r="A1293">
        <v>-2.9420000000000002</v>
      </c>
    </row>
    <row r="1294" spans="1:1">
      <c r="A1294">
        <v>-3.3860000000000001</v>
      </c>
    </row>
    <row r="1295" spans="1:1">
      <c r="A1295">
        <v>-3.3959999999999999</v>
      </c>
    </row>
    <row r="1296" spans="1:1">
      <c r="A1296">
        <v>-2.8170000000000002</v>
      </c>
    </row>
    <row r="1297" spans="1:1">
      <c r="A1297">
        <v>-2.1509999999999998</v>
      </c>
    </row>
    <row r="1298" spans="1:1">
      <c r="A1298">
        <v>-3.5659999999999998</v>
      </c>
    </row>
    <row r="1299" spans="1:1">
      <c r="A1299">
        <v>-1.905</v>
      </c>
    </row>
    <row r="1300" spans="1:1">
      <c r="A1300">
        <v>-2.8879999999999999</v>
      </c>
    </row>
    <row r="1301" spans="1:1">
      <c r="A1301">
        <v>-3.2189999999999999</v>
      </c>
    </row>
    <row r="1302" spans="1:1">
      <c r="A1302">
        <v>-1.1559999999999999</v>
      </c>
    </row>
    <row r="1303" spans="1:1">
      <c r="A1303">
        <v>-0.44800000000000001</v>
      </c>
    </row>
    <row r="1304" spans="1:1">
      <c r="A1304">
        <v>-0.16400000000000001</v>
      </c>
    </row>
    <row r="1305" spans="1:1">
      <c r="A1305">
        <v>-0.61899999999999999</v>
      </c>
    </row>
    <row r="1306" spans="1:1">
      <c r="A1306">
        <v>-1.244</v>
      </c>
    </row>
    <row r="1307" spans="1:1">
      <c r="A1307">
        <v>-0.28499999999999998</v>
      </c>
    </row>
    <row r="1308" spans="1:1">
      <c r="A1308">
        <v>-0.11600000000000001</v>
      </c>
    </row>
    <row r="1309" spans="1:1">
      <c r="A1309">
        <v>2.4889999999999999</v>
      </c>
    </row>
    <row r="1310" spans="1:1">
      <c r="A1310">
        <v>1.3660000000000001</v>
      </c>
    </row>
    <row r="1311" spans="1:1">
      <c r="A1311">
        <v>2.5720000000000001</v>
      </c>
    </row>
    <row r="1312" spans="1:1">
      <c r="A1312">
        <v>1.38</v>
      </c>
    </row>
    <row r="1313" spans="1:1">
      <c r="A1313">
        <v>3.4420000000000002</v>
      </c>
    </row>
    <row r="1314" spans="1:1">
      <c r="A1314">
        <v>3.3</v>
      </c>
    </row>
    <row r="1315" spans="1:1">
      <c r="A1315">
        <v>0.76200000000000001</v>
      </c>
    </row>
    <row r="1316" spans="1:1">
      <c r="A1316">
        <v>1.6279999999999999</v>
      </c>
    </row>
    <row r="1317" spans="1:1">
      <c r="A1317">
        <v>1.173</v>
      </c>
    </row>
    <row r="1318" spans="1:1">
      <c r="A1318">
        <v>0.72599999999999998</v>
      </c>
    </row>
    <row r="1319" spans="1:1">
      <c r="A1319">
        <v>0.82699999999999996</v>
      </c>
    </row>
    <row r="1320" spans="1:1">
      <c r="A1320">
        <v>4.1000000000000002E-2</v>
      </c>
    </row>
    <row r="1321" spans="1:1">
      <c r="A1321">
        <v>-1.403</v>
      </c>
    </row>
    <row r="1322" spans="1:1">
      <c r="A1322">
        <v>-2.7120000000000002</v>
      </c>
    </row>
    <row r="1323" spans="1:1">
      <c r="A1323">
        <v>-2.2669999999999999</v>
      </c>
    </row>
    <row r="1324" spans="1:1">
      <c r="A1324">
        <v>-2.6269999999999998</v>
      </c>
    </row>
    <row r="1325" spans="1:1">
      <c r="A1325">
        <v>-2.5609999999999999</v>
      </c>
    </row>
    <row r="1326" spans="1:1">
      <c r="A1326">
        <v>-2.9020000000000001</v>
      </c>
    </row>
    <row r="1327" spans="1:1">
      <c r="A1327">
        <v>-3.0529999999999999</v>
      </c>
    </row>
    <row r="1328" spans="1:1">
      <c r="A1328">
        <v>-2.5880000000000001</v>
      </c>
    </row>
    <row r="1329" spans="1:1">
      <c r="A1329">
        <v>-0.44900000000000001</v>
      </c>
    </row>
    <row r="1330" spans="1:1">
      <c r="A1330">
        <v>0.9</v>
      </c>
    </row>
    <row r="1331" spans="1:1">
      <c r="A1331">
        <v>0.14299999999999999</v>
      </c>
    </row>
    <row r="1332" spans="1:1">
      <c r="A1332">
        <v>-3.0880000000000001</v>
      </c>
    </row>
    <row r="1333" spans="1:1">
      <c r="A1333">
        <v>-2.3140000000000001</v>
      </c>
    </row>
    <row r="1334" spans="1:1">
      <c r="A1334">
        <v>-1.8540000000000001</v>
      </c>
    </row>
    <row r="1335" spans="1:1">
      <c r="A1335">
        <v>-1.0589999999999999</v>
      </c>
    </row>
    <row r="1336" spans="1:1">
      <c r="A1336">
        <v>-0.89300000000000002</v>
      </c>
    </row>
    <row r="1337" spans="1:1">
      <c r="A1337">
        <v>0.21</v>
      </c>
    </row>
    <row r="1338" spans="1:1">
      <c r="A1338">
        <v>2.8090000000000002</v>
      </c>
    </row>
    <row r="1339" spans="1:1">
      <c r="A1339">
        <v>1.954</v>
      </c>
    </row>
    <row r="1340" spans="1:1">
      <c r="A1340">
        <v>0.65200000000000002</v>
      </c>
    </row>
    <row r="1341" spans="1:1">
      <c r="A1341">
        <v>7.0000000000000001E-3</v>
      </c>
    </row>
    <row r="1342" spans="1:1">
      <c r="A1342">
        <v>1.454</v>
      </c>
    </row>
    <row r="1343" spans="1:1">
      <c r="A1343">
        <v>2.0550000000000002</v>
      </c>
    </row>
    <row r="1344" spans="1:1">
      <c r="A1344">
        <v>1.5680000000000001</v>
      </c>
    </row>
    <row r="1345" spans="1:1">
      <c r="A1345">
        <v>2.6739999999999999</v>
      </c>
    </row>
    <row r="1346" spans="1:1">
      <c r="A1346">
        <v>2.286</v>
      </c>
    </row>
    <row r="1347" spans="1:1">
      <c r="A1347">
        <v>1.778</v>
      </c>
    </row>
    <row r="1348" spans="1:1">
      <c r="A1348">
        <v>1.782</v>
      </c>
    </row>
    <row r="1349" spans="1:1">
      <c r="A1349">
        <v>0.17399999999999999</v>
      </c>
    </row>
    <row r="1350" spans="1:1">
      <c r="A1350">
        <v>0.32400000000000001</v>
      </c>
    </row>
    <row r="1351" spans="1:1">
      <c r="A1351">
        <v>-0.96899999999999997</v>
      </c>
    </row>
    <row r="1352" spans="1:1">
      <c r="A1352">
        <v>-0.52200000000000002</v>
      </c>
    </row>
    <row r="1353" spans="1:1">
      <c r="A1353">
        <v>-1.1679999999999999</v>
      </c>
    </row>
    <row r="1354" spans="1:1">
      <c r="A1354">
        <v>-0.65600000000000003</v>
      </c>
    </row>
    <row r="1355" spans="1:1">
      <c r="A1355">
        <v>0.7</v>
      </c>
    </row>
    <row r="1356" spans="1:1">
      <c r="A1356">
        <v>-4.2999999999999997E-2</v>
      </c>
    </row>
    <row r="1357" spans="1:1">
      <c r="A1357">
        <v>0.28100000000000003</v>
      </c>
    </row>
    <row r="1358" spans="1:1">
      <c r="A1358">
        <v>-0.86</v>
      </c>
    </row>
    <row r="1359" spans="1:1">
      <c r="A1359">
        <v>-1.1599999999999999</v>
      </c>
    </row>
    <row r="1360" spans="1:1">
      <c r="A1360">
        <v>-0.70899999999999996</v>
      </c>
    </row>
    <row r="1361" spans="1:1">
      <c r="A1361">
        <v>-1.4610000000000001</v>
      </c>
    </row>
    <row r="1362" spans="1:1">
      <c r="A1362">
        <v>-0.75800000000000001</v>
      </c>
    </row>
    <row r="1363" spans="1:1">
      <c r="A1363">
        <v>6.5000000000000002E-2</v>
      </c>
    </row>
    <row r="1364" spans="1:1">
      <c r="A1364">
        <v>0.106</v>
      </c>
    </row>
    <row r="1365" spans="1:1">
      <c r="A1365">
        <v>-0.19900000000000001</v>
      </c>
    </row>
    <row r="1366" spans="1:1">
      <c r="A1366">
        <v>0.36799999999999999</v>
      </c>
    </row>
    <row r="1367" spans="1:1">
      <c r="A1367">
        <v>0.95199999999999996</v>
      </c>
    </row>
    <row r="1368" spans="1:1">
      <c r="A1368">
        <v>1.28</v>
      </c>
    </row>
    <row r="1369" spans="1:1">
      <c r="A1369">
        <v>1.996</v>
      </c>
    </row>
    <row r="1370" spans="1:1">
      <c r="A1370">
        <v>2.5190000000000001</v>
      </c>
    </row>
    <row r="1371" spans="1:1">
      <c r="A1371">
        <v>3.157</v>
      </c>
    </row>
    <row r="1372" spans="1:1">
      <c r="A1372">
        <v>3.4550000000000001</v>
      </c>
    </row>
    <row r="1373" spans="1:1">
      <c r="A1373">
        <v>1.9970000000000001</v>
      </c>
    </row>
    <row r="1374" spans="1:1">
      <c r="A1374">
        <v>1.7789999999999999</v>
      </c>
    </row>
    <row r="1375" spans="1:1">
      <c r="A1375">
        <v>1.4079999999999999</v>
      </c>
    </row>
    <row r="1376" spans="1:1">
      <c r="A1376">
        <v>1.0740000000000001</v>
      </c>
    </row>
    <row r="1377" spans="1:1">
      <c r="A1377">
        <v>-0.94199999999999995</v>
      </c>
    </row>
    <row r="1378" spans="1:1">
      <c r="A1378">
        <v>-0.46</v>
      </c>
    </row>
    <row r="1379" spans="1:1">
      <c r="A1379">
        <v>-0.28100000000000003</v>
      </c>
    </row>
    <row r="1380" spans="1:1">
      <c r="A1380">
        <v>-2.7E-2</v>
      </c>
    </row>
    <row r="1381" spans="1:1">
      <c r="A1381">
        <v>-0.63700000000000001</v>
      </c>
    </row>
    <row r="1382" spans="1:1">
      <c r="A1382">
        <v>0.65400000000000003</v>
      </c>
    </row>
    <row r="1383" spans="1:1">
      <c r="A1383">
        <v>0.33800000000000002</v>
      </c>
    </row>
    <row r="1384" spans="1:1">
      <c r="A1384">
        <v>1.0760000000000001</v>
      </c>
    </row>
    <row r="1385" spans="1:1">
      <c r="A1385">
        <v>1.373</v>
      </c>
    </row>
    <row r="1386" spans="1:1">
      <c r="A1386">
        <v>1.669</v>
      </c>
    </row>
    <row r="1387" spans="1:1">
      <c r="A1387">
        <v>1.9079999999999999</v>
      </c>
    </row>
    <row r="1388" spans="1:1">
      <c r="A1388">
        <v>1.218</v>
      </c>
    </row>
    <row r="1389" spans="1:1">
      <c r="A1389">
        <v>1.325</v>
      </c>
    </row>
    <row r="1390" spans="1:1">
      <c r="A1390">
        <v>3.1520000000000001</v>
      </c>
    </row>
    <row r="1391" spans="1:1">
      <c r="A1391">
        <v>2.46</v>
      </c>
    </row>
    <row r="1392" spans="1:1">
      <c r="A1392">
        <v>2.9580000000000002</v>
      </c>
    </row>
    <row r="1393" spans="1:1">
      <c r="A1393">
        <v>4.4180000000000001</v>
      </c>
    </row>
    <row r="1394" spans="1:1">
      <c r="A1394">
        <v>4.2510000000000003</v>
      </c>
    </row>
    <row r="1395" spans="1:1">
      <c r="A1395">
        <v>3.5350000000000001</v>
      </c>
    </row>
    <row r="1396" spans="1:1">
      <c r="A1396">
        <v>3</v>
      </c>
    </row>
    <row r="1397" spans="1:1">
      <c r="A1397">
        <v>0.73499999999999999</v>
      </c>
    </row>
    <row r="1398" spans="1:1">
      <c r="A1398">
        <v>0.46400000000000002</v>
      </c>
    </row>
    <row r="1399" spans="1:1">
      <c r="A1399">
        <v>-1.619</v>
      </c>
    </row>
    <row r="1400" spans="1:1">
      <c r="A1400">
        <v>-2.4950000000000001</v>
      </c>
    </row>
    <row r="1401" spans="1:1">
      <c r="A1401">
        <v>-1.6619999999999999</v>
      </c>
    </row>
    <row r="1402" spans="1:1">
      <c r="A1402">
        <v>-1.6870000000000001</v>
      </c>
    </row>
    <row r="1403" spans="1:1">
      <c r="A1403">
        <v>-0.47699999999999998</v>
      </c>
    </row>
    <row r="1404" spans="1:1">
      <c r="A1404">
        <v>-2E-3</v>
      </c>
    </row>
    <row r="1405" spans="1:1">
      <c r="A1405">
        <v>0.30099999999999999</v>
      </c>
    </row>
    <row r="1406" spans="1:1">
      <c r="A1406">
        <v>0.34200000000000003</v>
      </c>
    </row>
    <row r="1407" spans="1:1">
      <c r="A1407">
        <v>1.07</v>
      </c>
    </row>
    <row r="1408" spans="1:1">
      <c r="A1408">
        <v>1.516</v>
      </c>
    </row>
    <row r="1409" spans="1:1">
      <c r="A1409">
        <v>1.4410000000000001</v>
      </c>
    </row>
    <row r="1410" spans="1:1">
      <c r="A1410">
        <v>8.9999999999999993E-3</v>
      </c>
    </row>
    <row r="1411" spans="1:1">
      <c r="A1411">
        <v>0.71099999999999997</v>
      </c>
    </row>
    <row r="1412" spans="1:1">
      <c r="A1412">
        <v>2.3340000000000001</v>
      </c>
    </row>
    <row r="1413" spans="1:1">
      <c r="A1413">
        <v>1.5429999999999999</v>
      </c>
    </row>
    <row r="1414" spans="1:1">
      <c r="A1414">
        <v>0.64300000000000002</v>
      </c>
    </row>
    <row r="1415" spans="1:1">
      <c r="A1415">
        <v>0.318</v>
      </c>
    </row>
    <row r="1416" spans="1:1">
      <c r="A1416">
        <v>0.93600000000000005</v>
      </c>
    </row>
    <row r="1417" spans="1:1">
      <c r="A1417">
        <v>1.4490000000000001</v>
      </c>
    </row>
    <row r="1418" spans="1:1">
      <c r="A1418">
        <v>2.2480000000000002</v>
      </c>
    </row>
    <row r="1419" spans="1:1">
      <c r="A1419">
        <v>0.40899999999999997</v>
      </c>
    </row>
    <row r="1420" spans="1:1">
      <c r="A1420">
        <v>0.63500000000000001</v>
      </c>
    </row>
    <row r="1421" spans="1:1">
      <c r="A1421">
        <v>-0.23499999999999999</v>
      </c>
    </row>
    <row r="1422" spans="1:1">
      <c r="A1422">
        <v>0.35399999999999998</v>
      </c>
    </row>
    <row r="1423" spans="1:1">
      <c r="A1423">
        <v>0.69699999999999995</v>
      </c>
    </row>
    <row r="1424" spans="1:1">
      <c r="A1424">
        <v>-0.64900000000000002</v>
      </c>
    </row>
    <row r="1425" spans="1:1">
      <c r="A1425">
        <v>2E-3</v>
      </c>
    </row>
    <row r="1426" spans="1:1">
      <c r="A1426">
        <v>-0.40500000000000003</v>
      </c>
    </row>
    <row r="1427" spans="1:1">
      <c r="A1427">
        <v>-2.8180000000000001</v>
      </c>
    </row>
    <row r="1428" spans="1:1">
      <c r="A1428">
        <v>-2.3439999999999999</v>
      </c>
    </row>
    <row r="1429" spans="1:1">
      <c r="A1429">
        <v>-2.4140000000000001</v>
      </c>
    </row>
    <row r="1430" spans="1:1">
      <c r="A1430">
        <v>-3.2130000000000001</v>
      </c>
    </row>
    <row r="1431" spans="1:1">
      <c r="A1431">
        <v>-1.881</v>
      </c>
    </row>
    <row r="1432" spans="1:1">
      <c r="A1432">
        <v>-2.109</v>
      </c>
    </row>
    <row r="1433" spans="1:1">
      <c r="A1433">
        <v>-1.1890000000000001</v>
      </c>
    </row>
    <row r="1434" spans="1:1">
      <c r="A1434">
        <v>-1.3240000000000001</v>
      </c>
    </row>
    <row r="1435" spans="1:1">
      <c r="A1435">
        <v>-0.123</v>
      </c>
    </row>
    <row r="1436" spans="1:1">
      <c r="A1436">
        <v>-0.189</v>
      </c>
    </row>
    <row r="1437" spans="1:1">
      <c r="A1437">
        <v>-1.7999999999999999E-2</v>
      </c>
    </row>
    <row r="1438" spans="1:1">
      <c r="A1438">
        <v>-0.98</v>
      </c>
    </row>
    <row r="1439" spans="1:1">
      <c r="A1439">
        <v>-1.3180000000000001</v>
      </c>
    </row>
    <row r="1440" spans="1:1">
      <c r="A1440">
        <v>-0.77400000000000002</v>
      </c>
    </row>
    <row r="1441" spans="1:1">
      <c r="A1441">
        <v>-1.012</v>
      </c>
    </row>
    <row r="1442" spans="1:1">
      <c r="A1442">
        <v>-7.4999999999999997E-2</v>
      </c>
    </row>
    <row r="1443" spans="1:1">
      <c r="A1443">
        <v>-0.21199999999999999</v>
      </c>
    </row>
    <row r="1444" spans="1:1">
      <c r="A1444">
        <v>-0.82599999999999996</v>
      </c>
    </row>
    <row r="1445" spans="1:1">
      <c r="A1445">
        <v>-1.9770000000000001</v>
      </c>
    </row>
    <row r="1446" spans="1:1">
      <c r="A1446">
        <v>-1.8069999999999999</v>
      </c>
    </row>
    <row r="1447" spans="1:1">
      <c r="A1447">
        <v>-1.5880000000000001</v>
      </c>
    </row>
    <row r="1448" spans="1:1">
      <c r="A1448">
        <v>-0.32900000000000001</v>
      </c>
    </row>
    <row r="1449" spans="1:1">
      <c r="A1449">
        <v>-1.2999999999999999E-2</v>
      </c>
    </row>
    <row r="1450" spans="1:1">
      <c r="A1450">
        <v>0.749</v>
      </c>
    </row>
    <row r="1451" spans="1:1">
      <c r="A1451">
        <v>0.80100000000000005</v>
      </c>
    </row>
    <row r="1452" spans="1:1">
      <c r="A1452">
        <v>0.878</v>
      </c>
    </row>
    <row r="1453" spans="1:1">
      <c r="A1453">
        <v>1.595</v>
      </c>
    </row>
    <row r="1454" spans="1:1">
      <c r="A1454">
        <v>0.94499999999999995</v>
      </c>
    </row>
    <row r="1455" spans="1:1">
      <c r="A1455">
        <v>0.95099999999999996</v>
      </c>
    </row>
    <row r="1456" spans="1:1">
      <c r="A1456">
        <v>1.105</v>
      </c>
    </row>
    <row r="1457" spans="1:1">
      <c r="A1457">
        <v>2.0379999999999998</v>
      </c>
    </row>
    <row r="1458" spans="1:1">
      <c r="A1458">
        <v>2.0699999999999998</v>
      </c>
    </row>
    <row r="1459" spans="1:1">
      <c r="A1459">
        <v>2.0409999999999999</v>
      </c>
    </row>
    <row r="1460" spans="1:1">
      <c r="A1460">
        <v>1.4139999999999999</v>
      </c>
    </row>
    <row r="1461" spans="1:1">
      <c r="A1461">
        <v>1.7410000000000001</v>
      </c>
    </row>
    <row r="1462" spans="1:1">
      <c r="A1462">
        <v>1.5469999999999999</v>
      </c>
    </row>
    <row r="1463" spans="1:1">
      <c r="A1463">
        <v>1.3640000000000001</v>
      </c>
    </row>
    <row r="1464" spans="1:1">
      <c r="A1464">
        <v>0.55800000000000005</v>
      </c>
    </row>
    <row r="1465" spans="1:1">
      <c r="A1465">
        <v>1.171</v>
      </c>
    </row>
    <row r="1466" spans="1:1">
      <c r="A1466">
        <v>1.7110000000000001</v>
      </c>
    </row>
    <row r="1467" spans="1:1">
      <c r="A1467">
        <v>0.84199999999999997</v>
      </c>
    </row>
    <row r="1468" spans="1:1">
      <c r="A1468">
        <v>0.749</v>
      </c>
    </row>
    <row r="1469" spans="1:1">
      <c r="A1469">
        <v>0.57799999999999996</v>
      </c>
    </row>
    <row r="1470" spans="1:1">
      <c r="A1470">
        <v>1.581</v>
      </c>
    </row>
    <row r="1471" spans="1:1">
      <c r="A1471">
        <v>1.222</v>
      </c>
    </row>
    <row r="1472" spans="1:1">
      <c r="A1472">
        <v>1.1739999999999999</v>
      </c>
    </row>
    <row r="1473" spans="1:1">
      <c r="A1473">
        <v>0.90800000000000003</v>
      </c>
    </row>
    <row r="1474" spans="1:1">
      <c r="A1474">
        <v>0.70199999999999996</v>
      </c>
    </row>
    <row r="1475" spans="1:1">
      <c r="A1475">
        <v>1.2689999999999999</v>
      </c>
    </row>
    <row r="1476" spans="1:1">
      <c r="A1476">
        <v>0.621</v>
      </c>
    </row>
    <row r="1477" spans="1:1">
      <c r="A1477">
        <v>-0.191</v>
      </c>
    </row>
    <row r="1478" spans="1:1">
      <c r="A1478">
        <v>-0.20699999999999999</v>
      </c>
    </row>
    <row r="1479" spans="1:1">
      <c r="A1479">
        <v>5.8000000000000003E-2</v>
      </c>
    </row>
    <row r="1480" spans="1:1">
      <c r="A1480">
        <v>0.95599999999999996</v>
      </c>
    </row>
    <row r="1481" spans="1:1">
      <c r="A1481">
        <v>0.47799999999999998</v>
      </c>
    </row>
    <row r="1482" spans="1:1">
      <c r="A1482">
        <v>1.2569999999999999</v>
      </c>
    </row>
    <row r="1483" spans="1:1">
      <c r="A1483">
        <v>1.1060000000000001</v>
      </c>
    </row>
    <row r="1484" spans="1:1">
      <c r="A1484">
        <v>0.60799999999999998</v>
      </c>
    </row>
    <row r="1485" spans="1:1">
      <c r="A1485">
        <v>1.8280000000000001</v>
      </c>
    </row>
    <row r="1486" spans="1:1">
      <c r="A1486">
        <v>0.80400000000000005</v>
      </c>
    </row>
    <row r="1487" spans="1:1">
      <c r="A1487">
        <v>2.028</v>
      </c>
    </row>
    <row r="1488" spans="1:1">
      <c r="A1488">
        <v>2.0059999999999998</v>
      </c>
    </row>
    <row r="1489" spans="1:1">
      <c r="A1489">
        <v>2.8119999999999998</v>
      </c>
    </row>
    <row r="1490" spans="1:1">
      <c r="A1490">
        <v>3.6760000000000002</v>
      </c>
    </row>
    <row r="1491" spans="1:1">
      <c r="A1491">
        <v>3.109</v>
      </c>
    </row>
    <row r="1492" spans="1:1">
      <c r="A1492">
        <v>3.339</v>
      </c>
    </row>
    <row r="1493" spans="1:1">
      <c r="A1493">
        <v>4.26</v>
      </c>
    </row>
    <row r="1494" spans="1:1">
      <c r="A1494">
        <v>3.3929999999999998</v>
      </c>
    </row>
    <row r="1495" spans="1:1">
      <c r="A1495">
        <v>1.5489999999999999</v>
      </c>
    </row>
    <row r="1496" spans="1:1">
      <c r="A1496">
        <v>1.6020000000000001</v>
      </c>
    </row>
    <row r="1497" spans="1:1">
      <c r="A1497">
        <v>-0.53700000000000003</v>
      </c>
    </row>
    <row r="1498" spans="1:1">
      <c r="A1498">
        <v>-0.59899999999999998</v>
      </c>
    </row>
    <row r="1499" spans="1:1">
      <c r="A1499">
        <v>-1.895</v>
      </c>
    </row>
    <row r="1500" spans="1:1">
      <c r="A1500">
        <v>-0.377</v>
      </c>
    </row>
    <row r="1501" spans="1:1">
      <c r="A1501">
        <v>-0.72199999999999998</v>
      </c>
    </row>
    <row r="1502" spans="1:1">
      <c r="A1502">
        <v>-0.97899999999999998</v>
      </c>
    </row>
    <row r="1503" spans="1:1">
      <c r="A1503">
        <v>-1.087</v>
      </c>
    </row>
    <row r="1504" spans="1:1">
      <c r="A1504">
        <v>-0.14099999999999999</v>
      </c>
    </row>
    <row r="1505" spans="1:1">
      <c r="A1505">
        <v>1.429</v>
      </c>
    </row>
    <row r="1506" spans="1:1">
      <c r="A1506">
        <v>1.1830000000000001</v>
      </c>
    </row>
    <row r="1507" spans="1:1">
      <c r="A1507">
        <v>1.107</v>
      </c>
    </row>
    <row r="1508" spans="1:1">
      <c r="A1508">
        <v>1.1299999999999999</v>
      </c>
    </row>
    <row r="1509" spans="1:1">
      <c r="A1509">
        <v>2.6749999999999998</v>
      </c>
    </row>
    <row r="1510" spans="1:1">
      <c r="A1510">
        <v>2.7240000000000002</v>
      </c>
    </row>
    <row r="1511" spans="1:1">
      <c r="A1511">
        <v>3.8180000000000001</v>
      </c>
    </row>
    <row r="1512" spans="1:1">
      <c r="A1512">
        <v>2.3359999999999999</v>
      </c>
    </row>
    <row r="1513" spans="1:1">
      <c r="A1513">
        <v>2.4329999999999998</v>
      </c>
    </row>
    <row r="1514" spans="1:1">
      <c r="A1514">
        <v>0.93400000000000005</v>
      </c>
    </row>
    <row r="1515" spans="1:1">
      <c r="A1515">
        <v>-0.499</v>
      </c>
    </row>
    <row r="1516" spans="1:1">
      <c r="A1516">
        <v>-1.2310000000000001</v>
      </c>
    </row>
    <row r="1517" spans="1:1">
      <c r="A1517">
        <v>-2.4940000000000002</v>
      </c>
    </row>
    <row r="1518" spans="1:1">
      <c r="A1518">
        <v>-1.385</v>
      </c>
    </row>
    <row r="1519" spans="1:1">
      <c r="A1519">
        <v>-1.329</v>
      </c>
    </row>
    <row r="1520" spans="1:1">
      <c r="A1520">
        <v>-0.98399999999999999</v>
      </c>
    </row>
    <row r="1521" spans="1:1">
      <c r="A1521">
        <v>-0.57899999999999996</v>
      </c>
    </row>
    <row r="1522" spans="1:1">
      <c r="A1522">
        <v>0.25800000000000001</v>
      </c>
    </row>
    <row r="1523" spans="1:1">
      <c r="A1523">
        <v>5.3999999999999999E-2</v>
      </c>
    </row>
    <row r="1524" spans="1:1">
      <c r="A1524">
        <v>-5.8999999999999997E-2</v>
      </c>
    </row>
    <row r="1525" spans="1:1">
      <c r="A1525">
        <v>0.217</v>
      </c>
    </row>
    <row r="1526" spans="1:1">
      <c r="A1526">
        <v>0.46400000000000002</v>
      </c>
    </row>
    <row r="1527" spans="1:1">
      <c r="A1527">
        <v>1.9630000000000001</v>
      </c>
    </row>
    <row r="1528" spans="1:1">
      <c r="A1528">
        <v>1.782</v>
      </c>
    </row>
    <row r="1529" spans="1:1">
      <c r="A1529">
        <v>1.1830000000000001</v>
      </c>
    </row>
    <row r="1530" spans="1:1">
      <c r="A1530">
        <v>2.3149999999999999</v>
      </c>
    </row>
    <row r="1531" spans="1:1">
      <c r="A1531">
        <v>2.3039999999999998</v>
      </c>
    </row>
    <row r="1532" spans="1:1">
      <c r="A1532">
        <v>0.36899999999999999</v>
      </c>
    </row>
    <row r="1533" spans="1:1">
      <c r="A1533">
        <v>2.8000000000000001E-2</v>
      </c>
    </row>
    <row r="1534" spans="1:1">
      <c r="A1534">
        <v>0.20300000000000001</v>
      </c>
    </row>
    <row r="1535" spans="1:1">
      <c r="A1535">
        <v>0.28399999999999997</v>
      </c>
    </row>
    <row r="1536" spans="1:1">
      <c r="A1536">
        <v>0.61799999999999999</v>
      </c>
    </row>
    <row r="1537" spans="1:1">
      <c r="A1537">
        <v>-0.35399999999999998</v>
      </c>
    </row>
    <row r="1538" spans="1:1">
      <c r="A1538">
        <v>-0.69</v>
      </c>
    </row>
    <row r="1539" spans="1:1">
      <c r="A1539">
        <v>-1.0149999999999999</v>
      </c>
    </row>
    <row r="1540" spans="1:1">
      <c r="A1540">
        <v>-0.156</v>
      </c>
    </row>
    <row r="1541" spans="1:1">
      <c r="A1541">
        <v>-0.29499999999999998</v>
      </c>
    </row>
    <row r="1542" spans="1:1">
      <c r="A1542">
        <v>-0.17799999999999999</v>
      </c>
    </row>
    <row r="1543" spans="1:1">
      <c r="A1543">
        <v>-0.2</v>
      </c>
    </row>
    <row r="1544" spans="1:1">
      <c r="A1544">
        <v>-0.111</v>
      </c>
    </row>
    <row r="1545" spans="1:1">
      <c r="A1545">
        <v>-0.15</v>
      </c>
    </row>
    <row r="1546" spans="1:1">
      <c r="A1546">
        <v>0.16200000000000001</v>
      </c>
    </row>
    <row r="1547" spans="1:1">
      <c r="A1547">
        <v>0.70499999999999996</v>
      </c>
    </row>
    <row r="1548" spans="1:1">
      <c r="A1548">
        <v>0.94599999999999995</v>
      </c>
    </row>
    <row r="1549" spans="1:1">
      <c r="A1549">
        <v>0.74299999999999999</v>
      </c>
    </row>
    <row r="1550" spans="1:1">
      <c r="A1550">
        <v>0.82799999999999996</v>
      </c>
    </row>
    <row r="1551" spans="1:1">
      <c r="A1551">
        <v>-0.79500000000000004</v>
      </c>
    </row>
    <row r="1552" spans="1:1">
      <c r="A1552">
        <v>-0.878</v>
      </c>
    </row>
    <row r="1553" spans="1:1">
      <c r="A1553">
        <v>-1.29</v>
      </c>
    </row>
    <row r="1554" spans="1:1">
      <c r="A1554">
        <v>-0.621</v>
      </c>
    </row>
    <row r="1555" spans="1:1">
      <c r="A1555">
        <v>-0.437</v>
      </c>
    </row>
    <row r="1556" spans="1:1">
      <c r="A1556">
        <v>-0.435</v>
      </c>
    </row>
    <row r="1557" spans="1:1">
      <c r="A1557">
        <v>-0.70199999999999996</v>
      </c>
    </row>
    <row r="1558" spans="1:1">
      <c r="A1558">
        <v>-1.1479999999999999</v>
      </c>
    </row>
    <row r="1559" spans="1:1">
      <c r="A1559">
        <v>-1.6850000000000001</v>
      </c>
    </row>
    <row r="1560" spans="1:1">
      <c r="A1560">
        <v>-1.113</v>
      </c>
    </row>
    <row r="1561" spans="1:1">
      <c r="A1561">
        <v>-0.46899999999999997</v>
      </c>
    </row>
    <row r="1562" spans="1:1">
      <c r="A1562">
        <v>-1.0109999999999999</v>
      </c>
    </row>
    <row r="1563" spans="1:1">
      <c r="A1563">
        <v>-1.9179999999999999</v>
      </c>
    </row>
    <row r="1564" spans="1:1">
      <c r="A1564">
        <v>-1.7330000000000001</v>
      </c>
    </row>
    <row r="1565" spans="1:1">
      <c r="A1565">
        <v>-2.3290000000000002</v>
      </c>
    </row>
    <row r="1566" spans="1:1">
      <c r="A1566">
        <v>-1.7729999999999999</v>
      </c>
    </row>
    <row r="1567" spans="1:1">
      <c r="A1567">
        <v>-1.5509999999999999</v>
      </c>
    </row>
    <row r="1568" spans="1:1">
      <c r="A1568">
        <v>-2.6869999999999998</v>
      </c>
    </row>
    <row r="1569" spans="1:1">
      <c r="A1569">
        <v>-1.4419999999999999</v>
      </c>
    </row>
    <row r="1570" spans="1:1">
      <c r="A1570">
        <v>-1.038</v>
      </c>
    </row>
    <row r="1571" spans="1:1">
      <c r="A1571">
        <v>0.56100000000000005</v>
      </c>
    </row>
    <row r="1572" spans="1:1">
      <c r="A1572">
        <v>0.51200000000000001</v>
      </c>
    </row>
    <row r="1573" spans="1:1">
      <c r="A1573">
        <v>0.85699999999999998</v>
      </c>
    </row>
    <row r="1574" spans="1:1">
      <c r="A1574">
        <v>0.78900000000000003</v>
      </c>
    </row>
    <row r="1575" spans="1:1">
      <c r="A1575">
        <v>1.052</v>
      </c>
    </row>
    <row r="1576" spans="1:1">
      <c r="A1576">
        <v>1.6439999999999999</v>
      </c>
    </row>
    <row r="1577" spans="1:1">
      <c r="A1577">
        <v>1.542</v>
      </c>
    </row>
    <row r="1578" spans="1:1">
      <c r="A1578">
        <v>1.64</v>
      </c>
    </row>
    <row r="1579" spans="1:1">
      <c r="A1579">
        <v>2.048</v>
      </c>
    </row>
    <row r="1580" spans="1:1">
      <c r="A1580">
        <v>1.8029999999999999</v>
      </c>
    </row>
    <row r="1581" spans="1:1">
      <c r="A1581">
        <v>1.675</v>
      </c>
    </row>
    <row r="1582" spans="1:1">
      <c r="A1582">
        <v>1.9790000000000001</v>
      </c>
    </row>
    <row r="1583" spans="1:1">
      <c r="A1583">
        <v>1.43</v>
      </c>
    </row>
    <row r="1584" spans="1:1">
      <c r="A1584">
        <v>1.6120000000000001</v>
      </c>
    </row>
    <row r="1585" spans="1:1">
      <c r="A1585">
        <v>1.363</v>
      </c>
    </row>
    <row r="1586" spans="1:1">
      <c r="A1586">
        <v>1.81</v>
      </c>
    </row>
    <row r="1587" spans="1:1">
      <c r="A1587">
        <v>1.417</v>
      </c>
    </row>
    <row r="1588" spans="1:1">
      <c r="A1588">
        <v>0.498</v>
      </c>
    </row>
    <row r="1589" spans="1:1">
      <c r="A1589">
        <v>1.673</v>
      </c>
    </row>
    <row r="1590" spans="1:1">
      <c r="A1590">
        <v>0.72699999999999998</v>
      </c>
    </row>
    <row r="1591" spans="1:1">
      <c r="A1591">
        <v>0.61799999999999999</v>
      </c>
    </row>
    <row r="1592" spans="1:1">
      <c r="A1592">
        <v>0.71199999999999997</v>
      </c>
    </row>
    <row r="1593" spans="1:1">
      <c r="A1593">
        <v>-0.17599999999999999</v>
      </c>
    </row>
    <row r="1594" spans="1:1">
      <c r="A1594">
        <v>0.39100000000000001</v>
      </c>
    </row>
    <row r="1595" spans="1:1">
      <c r="A1595">
        <v>-0.314</v>
      </c>
    </row>
    <row r="1596" spans="1:1">
      <c r="A1596">
        <v>-1.131</v>
      </c>
    </row>
    <row r="1597" spans="1:1">
      <c r="A1597">
        <v>-1.4059999999999999</v>
      </c>
    </row>
    <row r="1598" spans="1:1">
      <c r="A1598">
        <v>-0.27900000000000003</v>
      </c>
    </row>
    <row r="1599" spans="1:1">
      <c r="A1599">
        <v>0.64600000000000002</v>
      </c>
    </row>
    <row r="1600" spans="1:1">
      <c r="A1600">
        <v>0.51500000000000001</v>
      </c>
    </row>
    <row r="1601" spans="1:1">
      <c r="A1601">
        <v>0.57899999999999996</v>
      </c>
    </row>
    <row r="1602" spans="1:1">
      <c r="A1602">
        <v>0.85899999999999999</v>
      </c>
    </row>
    <row r="1603" spans="1:1">
      <c r="A1603">
        <v>0.78100000000000003</v>
      </c>
    </row>
    <row r="1604" spans="1:1">
      <c r="A1604">
        <v>-0.22500000000000001</v>
      </c>
    </row>
    <row r="1605" spans="1:1">
      <c r="A1605">
        <v>-4.8000000000000001E-2</v>
      </c>
    </row>
    <row r="1606" spans="1:1">
      <c r="A1606">
        <v>0.14599999999999999</v>
      </c>
    </row>
    <row r="1607" spans="1:1">
      <c r="A1607">
        <v>0.28999999999999998</v>
      </c>
    </row>
    <row r="1608" spans="1:1">
      <c r="A1608">
        <v>0.29599999999999999</v>
      </c>
    </row>
    <row r="1609" spans="1:1">
      <c r="A1609">
        <v>1.349</v>
      </c>
    </row>
    <row r="1610" spans="1:1">
      <c r="A1610">
        <v>1.1639999999999999</v>
      </c>
    </row>
    <row r="1611" spans="1:1">
      <c r="A1611">
        <v>1.7589999999999999</v>
      </c>
    </row>
    <row r="1612" spans="1:1">
      <c r="A1612">
        <v>2.0579999999999998</v>
      </c>
    </row>
    <row r="1613" spans="1:1">
      <c r="A1613">
        <v>0.94399999999999995</v>
      </c>
    </row>
    <row r="1614" spans="1:1">
      <c r="A1614">
        <v>0.96499999999999997</v>
      </c>
    </row>
    <row r="1615" spans="1:1">
      <c r="A1615">
        <v>1.0649999999999999</v>
      </c>
    </row>
    <row r="1616" spans="1:1">
      <c r="A1616">
        <v>1.34</v>
      </c>
    </row>
    <row r="1617" spans="1:1">
      <c r="A1617">
        <v>1.5640000000000001</v>
      </c>
    </row>
    <row r="1618" spans="1:1">
      <c r="A1618">
        <v>1.782</v>
      </c>
    </row>
    <row r="1619" spans="1:1">
      <c r="A1619">
        <v>1.8660000000000001</v>
      </c>
    </row>
    <row r="1620" spans="1:1">
      <c r="A1620">
        <v>1.7729999999999999</v>
      </c>
    </row>
    <row r="1621" spans="1:1">
      <c r="A1621">
        <v>1.9850000000000001</v>
      </c>
    </row>
    <row r="1622" spans="1:1">
      <c r="A1622">
        <v>2.0649999999999999</v>
      </c>
    </row>
    <row r="1623" spans="1:1">
      <c r="A1623">
        <v>1.0089999999999999</v>
      </c>
    </row>
    <row r="1624" spans="1:1">
      <c r="A1624">
        <v>0.79300000000000004</v>
      </c>
    </row>
    <row r="1625" spans="1:1">
      <c r="A1625">
        <v>1.859</v>
      </c>
    </row>
    <row r="1626" spans="1:1">
      <c r="A1626">
        <v>1.5109999999999999</v>
      </c>
    </row>
    <row r="1627" spans="1:1">
      <c r="A1627">
        <v>1.8360000000000001</v>
      </c>
    </row>
    <row r="1628" spans="1:1">
      <c r="A1628">
        <v>1.248</v>
      </c>
    </row>
    <row r="1629" spans="1:1">
      <c r="A1629">
        <v>5.5E-2</v>
      </c>
    </row>
    <row r="1630" spans="1:1">
      <c r="A1630">
        <v>-2.0459999999999998</v>
      </c>
    </row>
    <row r="1631" spans="1:1">
      <c r="A1631">
        <v>-0.77700000000000002</v>
      </c>
    </row>
    <row r="1632" spans="1:1">
      <c r="A1632">
        <v>-0.52300000000000002</v>
      </c>
    </row>
    <row r="1633" spans="1:1">
      <c r="A1633">
        <v>0.13500000000000001</v>
      </c>
    </row>
    <row r="1634" spans="1:1">
      <c r="A1634">
        <v>-1.325</v>
      </c>
    </row>
    <row r="1635" spans="1:1">
      <c r="A1635">
        <v>-4.8000000000000001E-2</v>
      </c>
    </row>
    <row r="1636" spans="1:1">
      <c r="A1636">
        <v>-0.97399999999999998</v>
      </c>
    </row>
    <row r="1637" spans="1:1">
      <c r="A1637">
        <v>-0.89</v>
      </c>
    </row>
    <row r="1638" spans="1:1">
      <c r="A1638">
        <v>-0.82099999999999995</v>
      </c>
    </row>
    <row r="1639" spans="1:1">
      <c r="A1639">
        <v>-0.59099999999999997</v>
      </c>
    </row>
    <row r="1640" spans="1:1">
      <c r="A1640">
        <v>-0.23799999999999999</v>
      </c>
    </row>
    <row r="1641" spans="1:1">
      <c r="A1641">
        <v>0.29199999999999998</v>
      </c>
    </row>
    <row r="1642" spans="1:1">
      <c r="A1642">
        <v>0.94</v>
      </c>
    </row>
    <row r="1643" spans="1:1">
      <c r="A1643">
        <v>1.1240000000000001</v>
      </c>
    </row>
    <row r="1644" spans="1:1">
      <c r="A1644">
        <v>1.1870000000000001</v>
      </c>
    </row>
    <row r="1645" spans="1:1">
      <c r="A1645">
        <v>1.097</v>
      </c>
    </row>
    <row r="1646" spans="1:1">
      <c r="A1646">
        <v>1.2090000000000001</v>
      </c>
    </row>
    <row r="1647" spans="1:1">
      <c r="A1647">
        <v>1.266</v>
      </c>
    </row>
    <row r="1648" spans="1:1">
      <c r="A1648">
        <v>0.69699999999999995</v>
      </c>
    </row>
    <row r="1649" spans="1:1">
      <c r="A1649">
        <v>1.18</v>
      </c>
    </row>
    <row r="1650" spans="1:1">
      <c r="A1650">
        <v>0.38300000000000001</v>
      </c>
    </row>
    <row r="1651" spans="1:1">
      <c r="A1651">
        <v>0.94099999999999995</v>
      </c>
    </row>
    <row r="1652" spans="1:1">
      <c r="A1652">
        <v>0.41199999999999998</v>
      </c>
    </row>
    <row r="1653" spans="1:1">
      <c r="A1653">
        <v>0.184</v>
      </c>
    </row>
    <row r="1654" spans="1:1">
      <c r="A1654">
        <v>0.35899999999999999</v>
      </c>
    </row>
    <row r="1655" spans="1:1">
      <c r="A1655">
        <v>-0.13100000000000001</v>
      </c>
    </row>
    <row r="1656" spans="1:1">
      <c r="A1656">
        <v>-0.73799999999999999</v>
      </c>
    </row>
    <row r="1657" spans="1:1">
      <c r="A1657">
        <v>-0.64700000000000002</v>
      </c>
    </row>
    <row r="1658" spans="1:1">
      <c r="A1658">
        <v>-0.35899999999999999</v>
      </c>
    </row>
    <row r="1659" spans="1:1">
      <c r="A1659">
        <v>-0.51900000000000002</v>
      </c>
    </row>
    <row r="1660" spans="1:1">
      <c r="A1660">
        <v>0.189</v>
      </c>
    </row>
    <row r="1661" spans="1:1">
      <c r="A1661">
        <v>0.443</v>
      </c>
    </row>
    <row r="1662" spans="1:1">
      <c r="A1662">
        <v>0.45600000000000002</v>
      </c>
    </row>
    <row r="1663" spans="1:1">
      <c r="A1663">
        <v>0.40699999999999997</v>
      </c>
    </row>
    <row r="1664" spans="1:1">
      <c r="A1664">
        <v>-0.74399999999999999</v>
      </c>
    </row>
    <row r="1665" spans="1:1">
      <c r="A1665">
        <v>-1.9890000000000001</v>
      </c>
    </row>
    <row r="1666" spans="1:1">
      <c r="A1666">
        <v>-1.6659999999999999</v>
      </c>
    </row>
    <row r="1667" spans="1:1">
      <c r="A1667">
        <v>-1.1379999999999999</v>
      </c>
    </row>
    <row r="1668" spans="1:1">
      <c r="A1668">
        <v>-1.0569999999999999</v>
      </c>
    </row>
    <row r="1669" spans="1:1">
      <c r="A1669">
        <v>-1.387</v>
      </c>
    </row>
    <row r="1670" spans="1:1">
      <c r="A1670">
        <v>-1.4930000000000001</v>
      </c>
    </row>
    <row r="1671" spans="1:1">
      <c r="A1671">
        <v>-1.4550000000000001</v>
      </c>
    </row>
    <row r="1672" spans="1:1">
      <c r="A1672">
        <v>0.14099999999999999</v>
      </c>
    </row>
    <row r="1673" spans="1:1">
      <c r="A1673">
        <v>1.0860000000000001</v>
      </c>
    </row>
    <row r="1674" spans="1:1">
      <c r="A1674">
        <v>1.107</v>
      </c>
    </row>
    <row r="1675" spans="1:1">
      <c r="A1675">
        <v>2.0880000000000001</v>
      </c>
    </row>
    <row r="1676" spans="1:1">
      <c r="A1676">
        <v>2.0150000000000001</v>
      </c>
    </row>
    <row r="1677" spans="1:1">
      <c r="A1677">
        <v>3.0910000000000002</v>
      </c>
    </row>
    <row r="1678" spans="1:1">
      <c r="A1678">
        <v>3.4089999999999998</v>
      </c>
    </row>
    <row r="1679" spans="1:1">
      <c r="A1679">
        <v>2.4740000000000002</v>
      </c>
    </row>
    <row r="1680" spans="1:1">
      <c r="A1680">
        <v>3.3370000000000002</v>
      </c>
    </row>
    <row r="1681" spans="1:1">
      <c r="A1681">
        <v>3.524</v>
      </c>
    </row>
    <row r="1682" spans="1:1">
      <c r="A1682">
        <v>1.968</v>
      </c>
    </row>
    <row r="1683" spans="1:1">
      <c r="A1683">
        <v>2.2370000000000001</v>
      </c>
    </row>
    <row r="1684" spans="1:1">
      <c r="A1684">
        <v>0.79100000000000004</v>
      </c>
    </row>
    <row r="1685" spans="1:1">
      <c r="A1685">
        <v>2.1709999999999998</v>
      </c>
    </row>
    <row r="1686" spans="1:1">
      <c r="A1686">
        <v>1.4670000000000001</v>
      </c>
    </row>
    <row r="1687" spans="1:1">
      <c r="A1687">
        <v>1.6040000000000001</v>
      </c>
    </row>
    <row r="1688" spans="1:1">
      <c r="A1688">
        <v>0.89500000000000002</v>
      </c>
    </row>
    <row r="1689" spans="1:1">
      <c r="A1689">
        <v>0.48599999999999999</v>
      </c>
    </row>
    <row r="1690" spans="1:1">
      <c r="A1690">
        <v>0.32200000000000001</v>
      </c>
    </row>
    <row r="1691" spans="1:1">
      <c r="A1691">
        <v>0.82899999999999996</v>
      </c>
    </row>
    <row r="1692" spans="1:1">
      <c r="A1692">
        <v>3.3010000000000002</v>
      </c>
    </row>
    <row r="1693" spans="1:1">
      <c r="A1693">
        <v>2.7210000000000001</v>
      </c>
    </row>
    <row r="1694" spans="1:1">
      <c r="A1694">
        <v>2.3849999999999998</v>
      </c>
    </row>
    <row r="1695" spans="1:1">
      <c r="A1695">
        <v>4.09</v>
      </c>
    </row>
    <row r="1696" spans="1:1">
      <c r="A1696">
        <v>5.7270000000000003</v>
      </c>
    </row>
    <row r="1697" spans="1:1">
      <c r="A1697">
        <v>5.3360000000000003</v>
      </c>
    </row>
    <row r="1698" spans="1:1">
      <c r="A1698">
        <v>6.24</v>
      </c>
    </row>
    <row r="1699" spans="1:1">
      <c r="A1699">
        <v>4.07</v>
      </c>
    </row>
    <row r="1700" spans="1:1">
      <c r="A1700">
        <v>2.66</v>
      </c>
    </row>
    <row r="1701" spans="1:1">
      <c r="A1701">
        <v>3.2530000000000001</v>
      </c>
    </row>
    <row r="1702" spans="1:1">
      <c r="A1702">
        <v>3.3889999999999998</v>
      </c>
    </row>
    <row r="1703" spans="1:1">
      <c r="A1703">
        <v>2.9369999999999998</v>
      </c>
    </row>
    <row r="1704" spans="1:1">
      <c r="A1704">
        <v>5.4210000000000003</v>
      </c>
    </row>
    <row r="1705" spans="1:1">
      <c r="A1705">
        <v>6.7530000000000001</v>
      </c>
    </row>
    <row r="1706" spans="1:1">
      <c r="A1706">
        <v>5.18</v>
      </c>
    </row>
    <row r="1707" spans="1:1">
      <c r="A1707">
        <v>2.5489999999999999</v>
      </c>
    </row>
    <row r="1708" spans="1:1">
      <c r="A1708">
        <v>-2.8820000000000001</v>
      </c>
    </row>
    <row r="1709" spans="1:1">
      <c r="A1709">
        <v>-0.89600000000000002</v>
      </c>
    </row>
    <row r="1710" spans="1:1">
      <c r="A1710">
        <v>0.70399999999999996</v>
      </c>
    </row>
    <row r="1711" spans="1:1">
      <c r="A1711">
        <v>-0.57699999999999996</v>
      </c>
    </row>
    <row r="1712" spans="1:1">
      <c r="A1712">
        <v>0.86799999999999999</v>
      </c>
    </row>
    <row r="1713" spans="1:1">
      <c r="A1713">
        <v>-0.105</v>
      </c>
    </row>
    <row r="1714" spans="1:1">
      <c r="A1714">
        <v>1.044</v>
      </c>
    </row>
    <row r="1715" spans="1:1">
      <c r="A1715">
        <v>2.56</v>
      </c>
    </row>
    <row r="1716" spans="1:1">
      <c r="A1716">
        <v>3.7280000000000002</v>
      </c>
    </row>
    <row r="1717" spans="1:1">
      <c r="A1717">
        <v>0.27300000000000002</v>
      </c>
    </row>
    <row r="1718" spans="1:1">
      <c r="A1718">
        <v>0.74099999999999999</v>
      </c>
    </row>
    <row r="1719" spans="1:1">
      <c r="A1719">
        <v>2.407</v>
      </c>
    </row>
    <row r="1720" spans="1:1">
      <c r="A1720">
        <v>-0.55400000000000005</v>
      </c>
    </row>
    <row r="1721" spans="1:1">
      <c r="A1721">
        <v>-0.51300000000000001</v>
      </c>
    </row>
    <row r="1722" spans="1:1">
      <c r="A1722">
        <v>-1.4079999999999999</v>
      </c>
    </row>
    <row r="1723" spans="1:1">
      <c r="A1723">
        <v>-3.5550000000000002</v>
      </c>
    </row>
    <row r="1724" spans="1:1">
      <c r="A1724">
        <v>-0.61899999999999999</v>
      </c>
    </row>
    <row r="1725" spans="1:1">
      <c r="A1725">
        <v>-2.3340000000000001</v>
      </c>
    </row>
    <row r="1726" spans="1:1">
      <c r="A1726">
        <v>-1.1990000000000001</v>
      </c>
    </row>
    <row r="1727" spans="1:1">
      <c r="A1727">
        <v>-2.379</v>
      </c>
    </row>
    <row r="1728" spans="1:1">
      <c r="A1728">
        <v>-3.4750000000000001</v>
      </c>
    </row>
    <row r="1729" spans="1:1">
      <c r="A1729">
        <v>-11.225</v>
      </c>
    </row>
    <row r="1730" spans="1:1">
      <c r="A1730">
        <v>-6.843</v>
      </c>
    </row>
    <row r="1731" spans="1:1">
      <c r="A1731">
        <v>-5.5140000000000002</v>
      </c>
    </row>
    <row r="1732" spans="1:1">
      <c r="A1732">
        <v>-6.694</v>
      </c>
    </row>
    <row r="1733" spans="1:1">
      <c r="A1733">
        <v>-5.1820000000000004</v>
      </c>
    </row>
    <row r="1734" spans="1:1">
      <c r="A1734">
        <v>-3.2490000000000001</v>
      </c>
    </row>
    <row r="1735" spans="1:1">
      <c r="A1735">
        <v>-1.764</v>
      </c>
    </row>
    <row r="1736" spans="1:1">
      <c r="A1736">
        <v>-1.0069999999999999</v>
      </c>
    </row>
    <row r="1737" spans="1:1">
      <c r="A1737">
        <v>-0.33700000000000002</v>
      </c>
    </row>
    <row r="1738" spans="1:1">
      <c r="A1738">
        <v>8.8999999999999996E-2</v>
      </c>
    </row>
    <row r="1739" spans="1:1">
      <c r="A1739">
        <v>1.2170000000000001</v>
      </c>
    </row>
    <row r="1740" spans="1:1">
      <c r="A1740">
        <v>0.38900000000000001</v>
      </c>
    </row>
    <row r="1741" spans="1:1">
      <c r="A1741">
        <v>-0.67400000000000004</v>
      </c>
    </row>
    <row r="1742" spans="1:1">
      <c r="A1742">
        <v>-2.476</v>
      </c>
    </row>
    <row r="1743" spans="1:1">
      <c r="A1743">
        <v>-1.546</v>
      </c>
    </row>
    <row r="1744" spans="1:1">
      <c r="A1744">
        <v>-0.314</v>
      </c>
    </row>
    <row r="1745" spans="1:1">
      <c r="A1745">
        <v>-0.36</v>
      </c>
    </row>
    <row r="1746" spans="1:1">
      <c r="A1746">
        <v>2.4609999999999999</v>
      </c>
    </row>
    <row r="1747" spans="1:1">
      <c r="A1747">
        <v>2.516</v>
      </c>
    </row>
    <row r="1748" spans="1:1">
      <c r="A1748">
        <v>3.3109999999999999</v>
      </c>
    </row>
    <row r="1749" spans="1:1">
      <c r="A1749">
        <v>1.494</v>
      </c>
    </row>
    <row r="1750" spans="1:1">
      <c r="A1750">
        <v>1.55</v>
      </c>
    </row>
    <row r="1751" spans="1:1">
      <c r="A1751">
        <v>2.0030000000000001</v>
      </c>
    </row>
    <row r="1752" spans="1:1">
      <c r="A1752">
        <v>1.768</v>
      </c>
    </row>
    <row r="1753" spans="1:1">
      <c r="A1753">
        <v>3.1560000000000001</v>
      </c>
    </row>
    <row r="1754" spans="1:1">
      <c r="A1754">
        <v>2.992</v>
      </c>
    </row>
    <row r="1755" spans="1:1">
      <c r="A1755">
        <v>3.3820000000000001</v>
      </c>
    </row>
    <row r="1756" spans="1:1">
      <c r="A1756">
        <v>2.7509999999999999</v>
      </c>
    </row>
    <row r="1757" spans="1:1">
      <c r="A1757">
        <v>0.60499999999999998</v>
      </c>
    </row>
    <row r="1758" spans="1:1">
      <c r="A1758">
        <v>1.0589999999999999</v>
      </c>
    </row>
    <row r="1759" spans="1:1">
      <c r="A1759">
        <v>1.9550000000000001</v>
      </c>
    </row>
    <row r="1760" spans="1:1">
      <c r="A1760">
        <v>0.95299999999999996</v>
      </c>
    </row>
    <row r="1761" spans="1:1">
      <c r="A1761">
        <v>0.54700000000000004</v>
      </c>
    </row>
    <row r="1762" spans="1:1">
      <c r="A1762">
        <v>9.7000000000000003E-2</v>
      </c>
    </row>
    <row r="1763" spans="1:1">
      <c r="A1763">
        <v>-2.0219999999999998</v>
      </c>
    </row>
    <row r="1764" spans="1:1">
      <c r="A1764">
        <v>-2.1920000000000002</v>
      </c>
    </row>
    <row r="1765" spans="1:1">
      <c r="A1765">
        <v>-3.629</v>
      </c>
    </row>
    <row r="1766" spans="1:1">
      <c r="A1766">
        <v>-2.4409999999999998</v>
      </c>
    </row>
    <row r="1767" spans="1:1">
      <c r="A1767">
        <v>-2.4990000000000001</v>
      </c>
    </row>
    <row r="1768" spans="1:1">
      <c r="A1768">
        <v>-2.7869999999999999</v>
      </c>
    </row>
    <row r="1769" spans="1:1">
      <c r="A1769">
        <v>-1.1379999999999999</v>
      </c>
    </row>
    <row r="1770" spans="1:1">
      <c r="A1770">
        <v>-0.57199999999999995</v>
      </c>
    </row>
    <row r="1771" spans="1:1">
      <c r="A1771">
        <v>-0.58799999999999997</v>
      </c>
    </row>
    <row r="1772" spans="1:1">
      <c r="A1772">
        <v>1.3049999999999999</v>
      </c>
    </row>
    <row r="1773" spans="1:1">
      <c r="A1773">
        <v>1.538</v>
      </c>
    </row>
    <row r="1774" spans="1:1">
      <c r="A1774">
        <v>1.6359999999999999</v>
      </c>
    </row>
    <row r="1775" spans="1:1">
      <c r="A1775">
        <v>-6.8000000000000005E-2</v>
      </c>
    </row>
    <row r="1776" spans="1:1">
      <c r="A1776">
        <v>0.80600000000000005</v>
      </c>
    </row>
    <row r="1777" spans="1:1">
      <c r="A1777">
        <v>1.0289999999999999</v>
      </c>
    </row>
    <row r="1778" spans="1:1">
      <c r="A1778">
        <v>-0.52400000000000002</v>
      </c>
    </row>
    <row r="1779" spans="1:1">
      <c r="A1779">
        <v>-1.79</v>
      </c>
    </row>
    <row r="1780" spans="1:1">
      <c r="A1780">
        <v>-3.6440000000000001</v>
      </c>
    </row>
    <row r="1781" spans="1:1">
      <c r="A1781">
        <v>-3.83</v>
      </c>
    </row>
    <row r="1782" spans="1:1">
      <c r="A1782">
        <v>-7.5110000000000001</v>
      </c>
    </row>
    <row r="1783" spans="1:1">
      <c r="A1783">
        <v>-5.1109999999999998</v>
      </c>
    </row>
    <row r="1784" spans="1:1">
      <c r="A1784">
        <v>-4.8419999999999996</v>
      </c>
    </row>
    <row r="1785" spans="1:1">
      <c r="A1785">
        <v>-3.9</v>
      </c>
    </row>
    <row r="1786" spans="1:1">
      <c r="A1786">
        <v>-1.929</v>
      </c>
    </row>
    <row r="1787" spans="1:1">
      <c r="A1787">
        <v>-2.3679999999999999</v>
      </c>
    </row>
    <row r="1788" spans="1:1">
      <c r="A1788">
        <v>-1.73</v>
      </c>
    </row>
    <row r="1789" spans="1:1">
      <c r="A1789">
        <v>-1.577</v>
      </c>
    </row>
    <row r="1790" spans="1:1">
      <c r="A1790">
        <v>-1.532</v>
      </c>
    </row>
    <row r="1791" spans="1:1">
      <c r="A1791">
        <v>-1.7589999999999999</v>
      </c>
    </row>
    <row r="1792" spans="1:1">
      <c r="A1792">
        <v>-3.6709999999999998</v>
      </c>
    </row>
    <row r="1793" spans="1:1">
      <c r="A1793">
        <v>-2.012</v>
      </c>
    </row>
    <row r="1794" spans="1:1">
      <c r="A1794">
        <v>0.45600000000000002</v>
      </c>
    </row>
    <row r="1795" spans="1:1">
      <c r="A1795">
        <v>1.4490000000000001</v>
      </c>
    </row>
    <row r="1796" spans="1:1">
      <c r="A1796">
        <v>1.41</v>
      </c>
    </row>
    <row r="1797" spans="1:1">
      <c r="A1797">
        <v>1.0529999999999999</v>
      </c>
    </row>
    <row r="1798" spans="1:1">
      <c r="A1798">
        <v>1.3939999999999999</v>
      </c>
    </row>
    <row r="1799" spans="1:1">
      <c r="A1799">
        <v>2.367</v>
      </c>
    </row>
    <row r="1800" spans="1:1">
      <c r="A1800">
        <v>2.625</v>
      </c>
    </row>
    <row r="1801" spans="1:1">
      <c r="A1801">
        <v>2.0230000000000001</v>
      </c>
    </row>
    <row r="1802" spans="1:1">
      <c r="A1802">
        <v>1.74</v>
      </c>
    </row>
    <row r="1803" spans="1:1">
      <c r="A1803">
        <v>2.4390000000000001</v>
      </c>
    </row>
    <row r="1804" spans="1:1">
      <c r="A1804">
        <v>1.633</v>
      </c>
    </row>
    <row r="1805" spans="1:1">
      <c r="A1805">
        <v>1.4370000000000001</v>
      </c>
    </row>
    <row r="1806" spans="1:1">
      <c r="A1806">
        <v>1.0249999999999999</v>
      </c>
    </row>
    <row r="1807" spans="1:1">
      <c r="A1807">
        <v>4.3449999999999998</v>
      </c>
    </row>
    <row r="1808" spans="1:1">
      <c r="A1808">
        <v>4.4770000000000003</v>
      </c>
    </row>
    <row r="1809" spans="1:1">
      <c r="A1809">
        <v>3.4950000000000001</v>
      </c>
    </row>
    <row r="1810" spans="1:1">
      <c r="A1810">
        <v>3.6</v>
      </c>
    </row>
    <row r="1811" spans="1:1">
      <c r="A1811">
        <v>3.6190000000000002</v>
      </c>
    </row>
    <row r="1812" spans="1:1">
      <c r="A1812">
        <v>1.75</v>
      </c>
    </row>
    <row r="1813" spans="1:1">
      <c r="A1813">
        <v>1.2689999999999999</v>
      </c>
    </row>
    <row r="1814" spans="1:1">
      <c r="A1814">
        <v>1.8420000000000001</v>
      </c>
    </row>
    <row r="1815" spans="1:1">
      <c r="A1815">
        <v>0.99399999999999999</v>
      </c>
    </row>
    <row r="1816" spans="1:1">
      <c r="A1816">
        <v>0.20200000000000001</v>
      </c>
    </row>
    <row r="1817" spans="1:1">
      <c r="A1817">
        <v>-0.17</v>
      </c>
    </row>
    <row r="1818" spans="1:1">
      <c r="A1818">
        <v>-1.2749999999999999</v>
      </c>
    </row>
    <row r="1819" spans="1:1">
      <c r="A1819">
        <v>-0.48</v>
      </c>
    </row>
    <row r="1820" spans="1:1">
      <c r="A1820">
        <v>-0.78</v>
      </c>
    </row>
    <row r="1821" spans="1:1">
      <c r="A1821">
        <v>-5.2999999999999999E-2</v>
      </c>
    </row>
    <row r="1822" spans="1:1">
      <c r="A1822">
        <v>-4.1000000000000002E-2</v>
      </c>
    </row>
    <row r="1823" spans="1:1">
      <c r="A1823">
        <v>0.52300000000000002</v>
      </c>
    </row>
    <row r="1824" spans="1:1">
      <c r="A1824">
        <v>1.2310000000000001</v>
      </c>
    </row>
    <row r="1825" spans="1:1">
      <c r="A1825">
        <v>1.927</v>
      </c>
    </row>
    <row r="1826" spans="1:1">
      <c r="A1826">
        <v>1.833</v>
      </c>
    </row>
    <row r="1827" spans="1:1">
      <c r="A1827">
        <v>1.641</v>
      </c>
    </row>
    <row r="1828" spans="1:1">
      <c r="A1828">
        <v>1.448</v>
      </c>
    </row>
    <row r="1829" spans="1:1">
      <c r="A1829">
        <v>1.847</v>
      </c>
    </row>
    <row r="1830" spans="1:1">
      <c r="A1830">
        <v>-2.0960000000000001</v>
      </c>
    </row>
    <row r="1831" spans="1:1">
      <c r="A1831">
        <v>-1.8460000000000001</v>
      </c>
    </row>
    <row r="1832" spans="1:1">
      <c r="A1832">
        <v>-2.012</v>
      </c>
    </row>
    <row r="1833" spans="1:1">
      <c r="A1833">
        <v>-2.3610000000000002</v>
      </c>
    </row>
    <row r="1834" spans="1:1">
      <c r="A1834">
        <v>-3.5249999999999999</v>
      </c>
    </row>
    <row r="1835" spans="1:1">
      <c r="A1835">
        <v>-2.6219999999999999</v>
      </c>
    </row>
    <row r="1836" spans="1:1">
      <c r="A1836">
        <v>-1.446</v>
      </c>
    </row>
    <row r="1837" spans="1:1">
      <c r="A1837">
        <v>-1.0109999999999999</v>
      </c>
    </row>
    <row r="1838" spans="1:1">
      <c r="A1838">
        <v>-0.73699999999999999</v>
      </c>
    </row>
    <row r="1839" spans="1:1">
      <c r="A1839">
        <v>-1.98</v>
      </c>
    </row>
    <row r="1840" spans="1:1">
      <c r="A1840">
        <v>-2.6869999999999998</v>
      </c>
    </row>
    <row r="1841" spans="1:1">
      <c r="A1841">
        <v>-1.5089999999999999</v>
      </c>
    </row>
    <row r="1842" spans="1:1">
      <c r="A1842">
        <v>-1.421</v>
      </c>
    </row>
    <row r="1843" spans="1:1">
      <c r="A1843">
        <v>-1.5449999999999999</v>
      </c>
    </row>
    <row r="1844" spans="1:1">
      <c r="A1844">
        <v>-1.26</v>
      </c>
    </row>
    <row r="1845" spans="1:1">
      <c r="A1845">
        <v>-1.385</v>
      </c>
    </row>
    <row r="1846" spans="1:1">
      <c r="A1846">
        <v>-1.3160000000000001</v>
      </c>
    </row>
    <row r="1847" spans="1:1">
      <c r="A1847">
        <v>-0.307</v>
      </c>
    </row>
    <row r="1848" spans="1:1">
      <c r="A1848">
        <v>1.079</v>
      </c>
    </row>
    <row r="1849" spans="1:1">
      <c r="A1849">
        <v>0.49</v>
      </c>
    </row>
    <row r="1850" spans="1:1">
      <c r="A1850">
        <v>-0.19900000000000001</v>
      </c>
    </row>
    <row r="1851" spans="1:1">
      <c r="A1851">
        <v>0.13400000000000001</v>
      </c>
    </row>
    <row r="1852" spans="1:1">
      <c r="A1852">
        <v>-2.0409999999999999</v>
      </c>
    </row>
    <row r="1853" spans="1:1">
      <c r="A1853">
        <v>-1.08</v>
      </c>
    </row>
    <row r="1854" spans="1:1">
      <c r="A1854">
        <v>-0.60599999999999998</v>
      </c>
    </row>
    <row r="1855" spans="1:1">
      <c r="A1855">
        <v>-0.32100000000000001</v>
      </c>
    </row>
    <row r="1856" spans="1:1">
      <c r="A1856">
        <v>0.16300000000000001</v>
      </c>
    </row>
    <row r="1857" spans="1:1">
      <c r="A1857">
        <v>6.8000000000000005E-2</v>
      </c>
    </row>
    <row r="1858" spans="1:1">
      <c r="A1858">
        <v>0.85299999999999998</v>
      </c>
    </row>
    <row r="1859" spans="1:1">
      <c r="A1859">
        <v>-0.73499999999999999</v>
      </c>
    </row>
    <row r="1860" spans="1:1">
      <c r="A1860">
        <v>-0.436</v>
      </c>
    </row>
    <row r="1861" spans="1:1">
      <c r="A1861">
        <v>-6.3E-2</v>
      </c>
    </row>
    <row r="1862" spans="1:1">
      <c r="A1862">
        <v>-0.45800000000000002</v>
      </c>
    </row>
    <row r="1863" spans="1:1">
      <c r="A1863">
        <v>-0.26100000000000001</v>
      </c>
    </row>
    <row r="1864" spans="1:1">
      <c r="A1864">
        <v>-0.81299999999999994</v>
      </c>
    </row>
    <row r="1865" spans="1:1">
      <c r="A1865">
        <v>-0.73799999999999999</v>
      </c>
    </row>
    <row r="1866" spans="1:1">
      <c r="A1866">
        <v>-0.41399999999999998</v>
      </c>
    </row>
    <row r="1867" spans="1:1">
      <c r="A1867">
        <v>-8.2000000000000003E-2</v>
      </c>
    </row>
    <row r="1868" spans="1:1">
      <c r="A1868">
        <v>0.14199999999999999</v>
      </c>
    </row>
    <row r="1869" spans="1:1">
      <c r="A1869">
        <v>0.18</v>
      </c>
    </row>
    <row r="1870" spans="1:1">
      <c r="A1870">
        <v>-0.154</v>
      </c>
    </row>
    <row r="1871" spans="1:1">
      <c r="A1871">
        <v>-0.64300000000000002</v>
      </c>
    </row>
    <row r="1872" spans="1:1">
      <c r="A1872">
        <v>-0.36</v>
      </c>
    </row>
    <row r="1873" spans="1:1">
      <c r="A1873">
        <v>-0.59099999999999997</v>
      </c>
    </row>
    <row r="1874" spans="1:1">
      <c r="A1874">
        <v>-2.6619999999999999</v>
      </c>
    </row>
    <row r="1875" spans="1:1">
      <c r="A1875">
        <v>-2.19</v>
      </c>
    </row>
    <row r="1876" spans="1:1">
      <c r="A1876">
        <v>-2.8929999999999998</v>
      </c>
    </row>
    <row r="1877" spans="1:1">
      <c r="A1877">
        <v>-2.7120000000000002</v>
      </c>
    </row>
    <row r="1878" spans="1:1">
      <c r="A1878">
        <v>-3.387</v>
      </c>
    </row>
    <row r="1879" spans="1:1">
      <c r="A1879">
        <v>-4.3230000000000004</v>
      </c>
    </row>
    <row r="1880" spans="1:1">
      <c r="A1880">
        <v>-2.8490000000000002</v>
      </c>
    </row>
    <row r="1881" spans="1:1">
      <c r="A1881">
        <v>-0.82399999999999995</v>
      </c>
    </row>
    <row r="1882" spans="1:1">
      <c r="A1882">
        <v>0.63900000000000001</v>
      </c>
    </row>
    <row r="1883" spans="1:1">
      <c r="A1883">
        <v>0.21299999999999999</v>
      </c>
    </row>
    <row r="1884" spans="1:1">
      <c r="A1884">
        <v>-1.038</v>
      </c>
    </row>
    <row r="1885" spans="1:1">
      <c r="A1885">
        <v>-0.58099999999999996</v>
      </c>
    </row>
    <row r="1886" spans="1:1">
      <c r="A1886">
        <v>7.5999999999999998E-2</v>
      </c>
    </row>
    <row r="1887" spans="1:1">
      <c r="A1887">
        <v>0.95399999999999996</v>
      </c>
    </row>
    <row r="1888" spans="1:1">
      <c r="A1888">
        <v>0.875</v>
      </c>
    </row>
    <row r="1889" spans="1:1">
      <c r="A1889">
        <v>-0.68300000000000005</v>
      </c>
    </row>
    <row r="1890" spans="1:1">
      <c r="A1890">
        <v>0.30199999999999999</v>
      </c>
    </row>
    <row r="1891" spans="1:1">
      <c r="A1891">
        <v>-0.33200000000000002</v>
      </c>
    </row>
    <row r="1892" spans="1:1">
      <c r="A1892">
        <v>3.0609999999999999</v>
      </c>
    </row>
    <row r="1893" spans="1:1">
      <c r="A1893">
        <v>2.4159999999999999</v>
      </c>
    </row>
    <row r="1894" spans="1:1">
      <c r="A1894">
        <v>2.9390000000000001</v>
      </c>
    </row>
    <row r="1895" spans="1:1">
      <c r="A1895">
        <v>2.4119999999999999</v>
      </c>
    </row>
    <row r="1896" spans="1:1">
      <c r="A1896">
        <v>-0.72299999999999998</v>
      </c>
    </row>
    <row r="1897" spans="1:1">
      <c r="A1897">
        <v>0.66</v>
      </c>
    </row>
    <row r="1898" spans="1:1">
      <c r="A1898">
        <v>0.104</v>
      </c>
    </row>
    <row r="1899" spans="1:1">
      <c r="A1899">
        <v>1.1879999999999999</v>
      </c>
    </row>
    <row r="1900" spans="1:1">
      <c r="A1900">
        <v>1.4219999999999999</v>
      </c>
    </row>
    <row r="1901" spans="1:1">
      <c r="A1901">
        <v>1.4139999999999999</v>
      </c>
    </row>
    <row r="1902" spans="1:1">
      <c r="A1902">
        <v>0.48899999999999999</v>
      </c>
    </row>
    <row r="1903" spans="1:1">
      <c r="A1903">
        <v>0.93300000000000005</v>
      </c>
    </row>
    <row r="1904" spans="1:1">
      <c r="A1904">
        <v>0.20300000000000001</v>
      </c>
    </row>
    <row r="1905" spans="1:1">
      <c r="A1905">
        <v>-0.56899999999999995</v>
      </c>
    </row>
    <row r="1906" spans="1:1">
      <c r="A1906">
        <v>-1.9450000000000001</v>
      </c>
    </row>
    <row r="1907" spans="1:1">
      <c r="A1907">
        <v>-1.2290000000000001</v>
      </c>
    </row>
    <row r="1908" spans="1:1">
      <c r="A1908">
        <v>-1.99</v>
      </c>
    </row>
    <row r="1909" spans="1:1">
      <c r="A1909">
        <v>-1.696</v>
      </c>
    </row>
    <row r="1910" spans="1:1">
      <c r="A1910">
        <v>-1.736</v>
      </c>
    </row>
    <row r="1911" spans="1:1">
      <c r="A1911">
        <v>-0.501</v>
      </c>
    </row>
    <row r="1912" spans="1:1">
      <c r="A1912">
        <v>0.51</v>
      </c>
    </row>
    <row r="1913" spans="1:1">
      <c r="A1913">
        <v>0.94199999999999995</v>
      </c>
    </row>
    <row r="1914" spans="1:1">
      <c r="A1914">
        <v>1.1830000000000001</v>
      </c>
    </row>
    <row r="1915" spans="1:1">
      <c r="A1915">
        <v>0.58899999999999997</v>
      </c>
    </row>
    <row r="1916" spans="1:1">
      <c r="A1916">
        <v>-0.159</v>
      </c>
    </row>
    <row r="1917" spans="1:1">
      <c r="A1917">
        <v>-0.16600000000000001</v>
      </c>
    </row>
    <row r="1918" spans="1:1">
      <c r="A1918">
        <v>-0.41899999999999998</v>
      </c>
    </row>
    <row r="1919" spans="1:1">
      <c r="A1919">
        <v>-0.98199999999999998</v>
      </c>
    </row>
    <row r="1920" spans="1:1">
      <c r="A1920">
        <v>-0.63800000000000001</v>
      </c>
    </row>
    <row r="1921" spans="1:1">
      <c r="A1921">
        <v>1.0999999999999999E-2</v>
      </c>
    </row>
    <row r="1922" spans="1:1">
      <c r="A1922">
        <v>0.14199999999999999</v>
      </c>
    </row>
    <row r="1923" spans="1:1">
      <c r="A1923">
        <v>-0.48099999999999998</v>
      </c>
    </row>
    <row r="1924" spans="1:1">
      <c r="A1924">
        <v>-0.29299999999999998</v>
      </c>
    </row>
    <row r="1925" spans="1:1">
      <c r="A1925">
        <v>-3.5999999999999997E-2</v>
      </c>
    </row>
    <row r="1926" spans="1:1">
      <c r="A1926">
        <v>-0.441</v>
      </c>
    </row>
    <row r="1927" spans="1:1">
      <c r="A1927">
        <v>-0.20699999999999999</v>
      </c>
    </row>
    <row r="1928" spans="1:1">
      <c r="A1928">
        <v>0.36499999999999999</v>
      </c>
    </row>
    <row r="1929" spans="1:1">
      <c r="A1929">
        <v>1.268</v>
      </c>
    </row>
    <row r="1930" spans="1:1">
      <c r="A1930">
        <v>1.7370000000000001</v>
      </c>
    </row>
    <row r="1931" spans="1:1">
      <c r="A1931">
        <v>1.573</v>
      </c>
    </row>
    <row r="1932" spans="1:1">
      <c r="A1932">
        <v>1.47</v>
      </c>
    </row>
    <row r="1933" spans="1:1">
      <c r="A1933">
        <v>1.1240000000000001</v>
      </c>
    </row>
    <row r="1934" spans="1:1">
      <c r="A1934">
        <v>0.38700000000000001</v>
      </c>
    </row>
    <row r="1935" spans="1:1">
      <c r="A1935">
        <v>-0.39600000000000002</v>
      </c>
    </row>
    <row r="1936" spans="1:1">
      <c r="A1936">
        <v>0.34499999999999997</v>
      </c>
    </row>
    <row r="1937" spans="1:1">
      <c r="A1937">
        <v>0.622</v>
      </c>
    </row>
    <row r="1938" spans="1:1">
      <c r="A1938">
        <v>-4.8000000000000001E-2</v>
      </c>
    </row>
    <row r="1939" spans="1:1">
      <c r="A1939">
        <v>0.26800000000000002</v>
      </c>
    </row>
    <row r="1940" spans="1:1">
      <c r="A1940">
        <v>-0.123</v>
      </c>
    </row>
    <row r="1941" spans="1:1">
      <c r="A1941">
        <v>0.61299999999999999</v>
      </c>
    </row>
    <row r="1942" spans="1:1">
      <c r="A1942">
        <v>0.19400000000000001</v>
      </c>
    </row>
    <row r="1943" spans="1:1">
      <c r="A1943">
        <v>-0.64700000000000002</v>
      </c>
    </row>
    <row r="1944" spans="1:1">
      <c r="A1944">
        <v>-0.27300000000000002</v>
      </c>
    </row>
    <row r="1945" spans="1:1">
      <c r="A1945">
        <v>0.54500000000000004</v>
      </c>
    </row>
    <row r="1946" spans="1:1">
      <c r="A1946">
        <v>0.45200000000000001</v>
      </c>
    </row>
    <row r="1947" spans="1:1">
      <c r="A1947">
        <v>0.56100000000000005</v>
      </c>
    </row>
    <row r="1948" spans="1:1">
      <c r="A1948">
        <v>1.401</v>
      </c>
    </row>
    <row r="1949" spans="1:1">
      <c r="A1949">
        <v>2.6070000000000002</v>
      </c>
    </row>
    <row r="1950" spans="1:1">
      <c r="A1950">
        <v>2.2120000000000002</v>
      </c>
    </row>
    <row r="1951" spans="1:1">
      <c r="A1951">
        <v>2.5</v>
      </c>
    </row>
    <row r="1952" spans="1:1">
      <c r="A1952">
        <v>1.6279999999999999</v>
      </c>
    </row>
    <row r="1953" spans="1:1">
      <c r="A1953">
        <v>1.619</v>
      </c>
    </row>
    <row r="1954" spans="1:1">
      <c r="A1954">
        <v>0.96099999999999997</v>
      </c>
    </row>
    <row r="1955" spans="1:1">
      <c r="A1955">
        <v>0.70399999999999996</v>
      </c>
    </row>
    <row r="1956" spans="1:1">
      <c r="A1956">
        <v>1.9970000000000001</v>
      </c>
    </row>
    <row r="1957" spans="1:1">
      <c r="A1957">
        <v>1.946</v>
      </c>
    </row>
    <row r="1958" spans="1:1">
      <c r="A1958">
        <v>1.56</v>
      </c>
    </row>
    <row r="1959" spans="1:1">
      <c r="A1959">
        <v>1.859</v>
      </c>
    </row>
    <row r="1960" spans="1:1">
      <c r="A1960">
        <v>0.89200000000000002</v>
      </c>
    </row>
    <row r="1961" spans="1:1">
      <c r="A1961">
        <v>2.8359999999999999</v>
      </c>
    </row>
    <row r="1962" spans="1:1">
      <c r="A1962">
        <v>2.36</v>
      </c>
    </row>
    <row r="1963" spans="1:1">
      <c r="A1963">
        <v>2.294</v>
      </c>
    </row>
    <row r="1964" spans="1:1">
      <c r="A1964">
        <v>1.597</v>
      </c>
    </row>
    <row r="1965" spans="1:1">
      <c r="A1965">
        <v>3.3570000000000002</v>
      </c>
    </row>
    <row r="1966" spans="1:1">
      <c r="A1966">
        <v>2.7450000000000001</v>
      </c>
    </row>
    <row r="1967" spans="1:1">
      <c r="A1967">
        <v>1.554</v>
      </c>
    </row>
    <row r="1968" spans="1:1">
      <c r="A1968">
        <v>2.1440000000000001</v>
      </c>
    </row>
    <row r="1969" spans="1:1">
      <c r="A1969">
        <v>0.91900000000000004</v>
      </c>
    </row>
    <row r="1970" spans="1:1">
      <c r="A1970">
        <v>1.248</v>
      </c>
    </row>
    <row r="1971" spans="1:1">
      <c r="A1971">
        <v>0.40600000000000003</v>
      </c>
    </row>
    <row r="1972" spans="1:1">
      <c r="A1972">
        <v>0.40699999999999997</v>
      </c>
    </row>
    <row r="1973" spans="1:1">
      <c r="A1973">
        <v>0.14599999999999999</v>
      </c>
    </row>
    <row r="1974" spans="1:1">
      <c r="A1974">
        <v>-0.39200000000000002</v>
      </c>
    </row>
    <row r="1975" spans="1:1">
      <c r="A1975">
        <v>0.48799999999999999</v>
      </c>
    </row>
    <row r="1976" spans="1:1">
      <c r="A1976">
        <v>-0.157</v>
      </c>
    </row>
    <row r="1977" spans="1:1">
      <c r="A1977">
        <v>0.157</v>
      </c>
    </row>
    <row r="1978" spans="1:1">
      <c r="A1978">
        <v>-0.16500000000000001</v>
      </c>
    </row>
    <row r="1979" spans="1:1">
      <c r="A1979">
        <v>-0.26200000000000001</v>
      </c>
    </row>
    <row r="1980" spans="1:1">
      <c r="A1980">
        <v>-0.23599999999999999</v>
      </c>
    </row>
    <row r="1981" spans="1:1">
      <c r="A1981">
        <v>-1.4710000000000001</v>
      </c>
    </row>
    <row r="1982" spans="1:1">
      <c r="A1982">
        <v>-1.514</v>
      </c>
    </row>
    <row r="1983" spans="1:1">
      <c r="A1983">
        <v>-0.997</v>
      </c>
    </row>
    <row r="1984" spans="1:1">
      <c r="A1984">
        <v>-1.177</v>
      </c>
    </row>
    <row r="1985" spans="1:1">
      <c r="A1985">
        <v>-1.661</v>
      </c>
    </row>
    <row r="1986" spans="1:1">
      <c r="A1986">
        <v>-2.016</v>
      </c>
    </row>
    <row r="1987" spans="1:1">
      <c r="A1987">
        <v>-2.0129999999999999</v>
      </c>
    </row>
    <row r="1988" spans="1:1">
      <c r="A1988">
        <v>-2.2010000000000001</v>
      </c>
    </row>
    <row r="1989" spans="1:1">
      <c r="A1989">
        <v>-1.8169999999999999</v>
      </c>
    </row>
    <row r="1990" spans="1:1">
      <c r="A1990">
        <v>-2.141</v>
      </c>
    </row>
    <row r="1991" spans="1:1">
      <c r="A1991">
        <v>-1.294</v>
      </c>
    </row>
    <row r="1992" spans="1:1">
      <c r="A1992">
        <v>-0.96599999999999997</v>
      </c>
    </row>
    <row r="1993" spans="1:1">
      <c r="A1993">
        <v>-0.85499999999999998</v>
      </c>
    </row>
    <row r="1994" spans="1:1">
      <c r="A1994">
        <v>-0.26500000000000001</v>
      </c>
    </row>
    <row r="1995" spans="1:1">
      <c r="A1995">
        <v>-0.63500000000000001</v>
      </c>
    </row>
    <row r="1996" spans="1:1">
      <c r="A1996">
        <v>-1.893</v>
      </c>
    </row>
    <row r="1997" spans="1:1">
      <c r="A1997">
        <v>-1.232</v>
      </c>
    </row>
    <row r="1998" spans="1:1">
      <c r="A1998">
        <v>0.97099999999999997</v>
      </c>
    </row>
    <row r="1999" spans="1:1">
      <c r="A1999">
        <v>0.54900000000000004</v>
      </c>
    </row>
    <row r="2000" spans="1:1">
      <c r="A2000">
        <v>1.3049999999999999</v>
      </c>
    </row>
    <row r="2001" spans="1:1">
      <c r="A2001">
        <v>1.167</v>
      </c>
    </row>
    <row r="2002" spans="1:1">
      <c r="A2002">
        <v>0.41899999999999998</v>
      </c>
    </row>
    <row r="2003" spans="1:1">
      <c r="A2003">
        <v>0.46300000000000002</v>
      </c>
    </row>
    <row r="2004" spans="1:1">
      <c r="A2004">
        <v>0.215</v>
      </c>
    </row>
    <row r="2005" spans="1:1">
      <c r="A2005">
        <v>-0.20699999999999999</v>
      </c>
    </row>
    <row r="2006" spans="1:1">
      <c r="A2006">
        <v>0.38400000000000001</v>
      </c>
    </row>
    <row r="2007" spans="1:1">
      <c r="A2007">
        <v>0.71199999999999997</v>
      </c>
    </row>
    <row r="2008" spans="1:1">
      <c r="A2008">
        <v>-0.104</v>
      </c>
    </row>
    <row r="2009" spans="1:1">
      <c r="A2009">
        <v>0.08</v>
      </c>
    </row>
    <row r="2010" spans="1:1">
      <c r="A2010">
        <v>0.109</v>
      </c>
    </row>
    <row r="2011" spans="1:1">
      <c r="A2011">
        <v>0.96099999999999997</v>
      </c>
    </row>
    <row r="2012" spans="1:1">
      <c r="A2012">
        <v>0.85599999999999998</v>
      </c>
    </row>
    <row r="2013" spans="1:1">
      <c r="A2013">
        <v>0.23799999999999999</v>
      </c>
    </row>
    <row r="2014" spans="1:1">
      <c r="A2014">
        <v>-0.72599999999999998</v>
      </c>
    </row>
    <row r="2015" spans="1:1">
      <c r="A2015">
        <v>-0.27100000000000002</v>
      </c>
    </row>
    <row r="2016" spans="1:1">
      <c r="A2016">
        <v>-0.69899999999999995</v>
      </c>
    </row>
    <row r="2017" spans="1:1">
      <c r="A2017">
        <v>-1.524</v>
      </c>
    </row>
    <row r="2018" spans="1:1">
      <c r="A2018">
        <v>-1.3240000000000001</v>
      </c>
    </row>
    <row r="2019" spans="1:1">
      <c r="A2019">
        <v>-1.83</v>
      </c>
    </row>
    <row r="2020" spans="1:1">
      <c r="A2020">
        <v>-1.044</v>
      </c>
    </row>
    <row r="2021" spans="1:1">
      <c r="A2021">
        <v>-0.56399999999999995</v>
      </c>
    </row>
    <row r="2022" spans="1:1">
      <c r="A2022">
        <v>-0.13800000000000001</v>
      </c>
    </row>
    <row r="2023" spans="1:1">
      <c r="A2023">
        <v>0.15</v>
      </c>
    </row>
    <row r="2024" spans="1:1">
      <c r="A2024">
        <v>-0.47099999999999997</v>
      </c>
    </row>
    <row r="2025" spans="1:1">
      <c r="A2025">
        <v>-0.28100000000000003</v>
      </c>
    </row>
    <row r="2026" spans="1:1">
      <c r="A2026">
        <v>-0.78900000000000003</v>
      </c>
    </row>
    <row r="2027" spans="1:1">
      <c r="A2027">
        <v>2.5000000000000001E-2</v>
      </c>
    </row>
    <row r="2028" spans="1:1">
      <c r="A2028">
        <v>-1.333</v>
      </c>
    </row>
    <row r="2029" spans="1:1">
      <c r="A2029">
        <v>-1.5089999999999999</v>
      </c>
    </row>
    <row r="2030" spans="1:1">
      <c r="A2030">
        <v>-2.7330000000000001</v>
      </c>
    </row>
    <row r="2031" spans="1:1">
      <c r="A2031">
        <v>-1.589</v>
      </c>
    </row>
    <row r="2032" spans="1:1">
      <c r="A2032">
        <v>-1.5980000000000001</v>
      </c>
    </row>
    <row r="2033" spans="1:1">
      <c r="A2033">
        <v>-1.385</v>
      </c>
    </row>
    <row r="2034" spans="1:1">
      <c r="A2034">
        <v>-1.179</v>
      </c>
    </row>
    <row r="2035" spans="1:1">
      <c r="A2035">
        <v>-0.96299999999999997</v>
      </c>
    </row>
    <row r="2036" spans="1:1">
      <c r="A2036">
        <v>-0.32900000000000001</v>
      </c>
    </row>
    <row r="2037" spans="1:1">
      <c r="A2037">
        <v>-1.079</v>
      </c>
    </row>
    <row r="2038" spans="1:1">
      <c r="A2038">
        <v>-0.29899999999999999</v>
      </c>
    </row>
    <row r="2039" spans="1:1">
      <c r="A2039">
        <v>-0.57099999999999995</v>
      </c>
    </row>
    <row r="2040" spans="1:1">
      <c r="A2040">
        <v>0.23400000000000001</v>
      </c>
    </row>
    <row r="2041" spans="1:1">
      <c r="A2041">
        <v>0.17799999999999999</v>
      </c>
    </row>
    <row r="2042" spans="1:1">
      <c r="A2042">
        <v>0.72</v>
      </c>
    </row>
    <row r="2043" spans="1:1">
      <c r="A2043">
        <v>0.67500000000000004</v>
      </c>
    </row>
    <row r="2044" spans="1:1">
      <c r="A2044">
        <v>0.99099999999999999</v>
      </c>
    </row>
    <row r="2045" spans="1:1">
      <c r="A2045">
        <v>1.085</v>
      </c>
    </row>
    <row r="2046" spans="1:1">
      <c r="A2046">
        <v>0.80900000000000005</v>
      </c>
    </row>
    <row r="2047" spans="1:1">
      <c r="A2047">
        <v>1.246</v>
      </c>
    </row>
    <row r="2048" spans="1:1">
      <c r="A2048">
        <v>1.125</v>
      </c>
    </row>
    <row r="2049" spans="1:1">
      <c r="A2049">
        <v>1.105</v>
      </c>
    </row>
    <row r="2050" spans="1:1">
      <c r="A2050">
        <v>0.872</v>
      </c>
    </row>
    <row r="2051" spans="1:1">
      <c r="A2051">
        <v>-1.7000000000000001E-2</v>
      </c>
    </row>
    <row r="2052" spans="1:1">
      <c r="A2052">
        <v>-0.38500000000000001</v>
      </c>
    </row>
    <row r="2053" spans="1:1">
      <c r="A2053">
        <v>-0.878</v>
      </c>
    </row>
    <row r="2054" spans="1:1">
      <c r="A2054">
        <v>-0.63700000000000001</v>
      </c>
    </row>
    <row r="2055" spans="1:1">
      <c r="A2055">
        <v>-0.39900000000000002</v>
      </c>
    </row>
    <row r="2056" spans="1:1">
      <c r="A2056">
        <v>-0.15</v>
      </c>
    </row>
    <row r="2057" spans="1:1">
      <c r="A2057">
        <v>-0.71299999999999997</v>
      </c>
    </row>
    <row r="2058" spans="1:1">
      <c r="A2058">
        <v>-0.14799999999999999</v>
      </c>
    </row>
    <row r="2059" spans="1:1">
      <c r="A2059">
        <v>8.3000000000000004E-2</v>
      </c>
    </row>
    <row r="2060" spans="1:1">
      <c r="A2060">
        <v>5.2999999999999999E-2</v>
      </c>
    </row>
    <row r="2061" spans="1:1">
      <c r="A2061">
        <v>0.23300000000000001</v>
      </c>
    </row>
    <row r="2062" spans="1:1">
      <c r="A2062">
        <v>7.8E-2</v>
      </c>
    </row>
    <row r="2063" spans="1:1">
      <c r="A2063">
        <v>-2.4380000000000002</v>
      </c>
    </row>
    <row r="2064" spans="1:1">
      <c r="A2064">
        <v>-2.39</v>
      </c>
    </row>
    <row r="2065" spans="1:1">
      <c r="A2065">
        <v>-2.4249999999999998</v>
      </c>
    </row>
    <row r="2066" spans="1:1">
      <c r="A2066">
        <v>-4.1100000000000003</v>
      </c>
    </row>
    <row r="2067" spans="1:1">
      <c r="A2067">
        <v>-2.641</v>
      </c>
    </row>
    <row r="2068" spans="1:1">
      <c r="A2068">
        <v>-2.6989999999999998</v>
      </c>
    </row>
    <row r="2069" spans="1:1">
      <c r="A2069">
        <v>-2.266</v>
      </c>
    </row>
    <row r="2070" spans="1:1">
      <c r="A2070">
        <v>-0.91100000000000003</v>
      </c>
    </row>
    <row r="2071" spans="1:1">
      <c r="A2071">
        <v>-0.97299999999999998</v>
      </c>
    </row>
    <row r="2072" spans="1:1">
      <c r="A2072">
        <v>-1.591</v>
      </c>
    </row>
    <row r="2073" spans="1:1">
      <c r="A2073">
        <v>-1.258</v>
      </c>
    </row>
    <row r="2074" spans="1:1">
      <c r="A2074">
        <v>-0.72899999999999998</v>
      </c>
    </row>
    <row r="2075" spans="1:1">
      <c r="A2075">
        <v>-0.96199999999999997</v>
      </c>
    </row>
    <row r="2076" spans="1:1">
      <c r="A2076">
        <v>-0.78200000000000003</v>
      </c>
    </row>
    <row r="2077" spans="1:1">
      <c r="A2077">
        <v>-0.77700000000000002</v>
      </c>
    </row>
    <row r="2078" spans="1:1">
      <c r="A2078">
        <v>-0.51300000000000001</v>
      </c>
    </row>
    <row r="2079" spans="1:1">
      <c r="A2079">
        <v>-0.35599999999999998</v>
      </c>
    </row>
    <row r="2080" spans="1:1">
      <c r="A2080">
        <v>0.16600000000000001</v>
      </c>
    </row>
    <row r="2081" spans="1:1">
      <c r="A2081">
        <v>-0.27900000000000003</v>
      </c>
    </row>
    <row r="2082" spans="1:1">
      <c r="A2082">
        <v>4.2000000000000003E-2</v>
      </c>
    </row>
    <row r="2083" spans="1:1">
      <c r="A2083">
        <v>0.41899999999999998</v>
      </c>
    </row>
    <row r="2084" spans="1:1">
      <c r="A2084">
        <v>0.58099999999999996</v>
      </c>
    </row>
    <row r="2085" spans="1:1">
      <c r="A2085">
        <v>0.85</v>
      </c>
    </row>
    <row r="2086" spans="1:1">
      <c r="A2086">
        <v>0.56799999999999995</v>
      </c>
    </row>
    <row r="2087" spans="1:1">
      <c r="A2087">
        <v>0.64600000000000002</v>
      </c>
    </row>
    <row r="2088" spans="1:1">
      <c r="A2088">
        <v>0.36499999999999999</v>
      </c>
    </row>
    <row r="2089" spans="1:1">
      <c r="A2089">
        <v>-3.4000000000000002E-2</v>
      </c>
    </row>
    <row r="2090" spans="1:1">
      <c r="A2090">
        <v>-0.56799999999999995</v>
      </c>
    </row>
    <row r="2091" spans="1:1">
      <c r="A2091">
        <v>-0.03</v>
      </c>
    </row>
    <row r="2092" spans="1:1">
      <c r="A2092">
        <v>-0.33</v>
      </c>
    </row>
    <row r="2093" spans="1:1">
      <c r="A2093">
        <v>-0.42199999999999999</v>
      </c>
    </row>
    <row r="2094" spans="1:1">
      <c r="A2094">
        <v>-0.33600000000000002</v>
      </c>
    </row>
    <row r="2095" spans="1:1">
      <c r="A2095">
        <v>-2.0649999999999999</v>
      </c>
    </row>
    <row r="2096" spans="1:1">
      <c r="A2096">
        <v>-1.1279999999999999</v>
      </c>
    </row>
    <row r="2097" spans="1:1">
      <c r="A2097">
        <v>-1.2969999999999999</v>
      </c>
    </row>
    <row r="2098" spans="1:1">
      <c r="A2098">
        <v>-0.70299999999999996</v>
      </c>
    </row>
    <row r="2099" spans="1:1">
      <c r="A2099">
        <v>-2.0409999999999999</v>
      </c>
    </row>
    <row r="2100" spans="1:1">
      <c r="A2100">
        <v>-1.8120000000000001</v>
      </c>
    </row>
    <row r="2101" spans="1:1">
      <c r="A2101">
        <v>-7.8040000000000003</v>
      </c>
    </row>
    <row r="2102" spans="1:1">
      <c r="A2102">
        <v>-11.605</v>
      </c>
    </row>
    <row r="2103" spans="1:1">
      <c r="A2103">
        <v>-10.18</v>
      </c>
    </row>
    <row r="2104" spans="1:1">
      <c r="A2104">
        <v>-9.3480000000000008</v>
      </c>
    </row>
    <row r="2105" spans="1:1">
      <c r="A2105">
        <v>-5.7309999999999999</v>
      </c>
    </row>
    <row r="2106" spans="1:1">
      <c r="A2106">
        <v>-3.891</v>
      </c>
    </row>
    <row r="2107" spans="1:1">
      <c r="A2107">
        <v>-4.38</v>
      </c>
    </row>
    <row r="2108" spans="1:1">
      <c r="A2108">
        <v>-2.3690000000000002</v>
      </c>
    </row>
    <row r="2109" spans="1:1">
      <c r="A2109">
        <v>-0.27600000000000002</v>
      </c>
    </row>
    <row r="2110" spans="1:1">
      <c r="A2110">
        <v>2.2730000000000001</v>
      </c>
    </row>
    <row r="2111" spans="1:1">
      <c r="A2111">
        <v>1.778</v>
      </c>
    </row>
    <row r="2112" spans="1:1">
      <c r="A2112">
        <v>3.407</v>
      </c>
    </row>
    <row r="2113" spans="1:1">
      <c r="A2113">
        <v>3.0289999999999999</v>
      </c>
    </row>
    <row r="2114" spans="1:1">
      <c r="A2114">
        <v>1.486</v>
      </c>
    </row>
    <row r="2115" spans="1:1">
      <c r="A2115">
        <v>0.81599999999999995</v>
      </c>
    </row>
    <row r="2116" spans="1:1">
      <c r="A2116">
        <v>1.236</v>
      </c>
    </row>
    <row r="2117" spans="1:1">
      <c r="A2117">
        <v>0.46600000000000003</v>
      </c>
    </row>
    <row r="2118" spans="1:1">
      <c r="A2118">
        <v>-1.4410000000000001</v>
      </c>
    </row>
    <row r="2119" spans="1:1">
      <c r="A2119">
        <v>-1.2569999999999999</v>
      </c>
    </row>
    <row r="2120" spans="1:1">
      <c r="A2120">
        <v>-2.62</v>
      </c>
    </row>
    <row r="2121" spans="1:1">
      <c r="A2121">
        <v>-3.851</v>
      </c>
    </row>
    <row r="2122" spans="1:1">
      <c r="A2122">
        <v>-4.0140000000000002</v>
      </c>
    </row>
    <row r="2123" spans="1:1">
      <c r="A2123">
        <v>-5.5279999999999996</v>
      </c>
    </row>
    <row r="2124" spans="1:1">
      <c r="A2124">
        <v>-2.008</v>
      </c>
    </row>
    <row r="2125" spans="1:1">
      <c r="A2125">
        <v>-1.7829999999999999</v>
      </c>
    </row>
    <row r="2126" spans="1:1">
      <c r="A2126">
        <v>-2.1059999999999999</v>
      </c>
    </row>
    <row r="2127" spans="1:1">
      <c r="A2127">
        <v>-1.1910000000000001</v>
      </c>
    </row>
    <row r="2128" spans="1:1">
      <c r="A2128">
        <v>-0.45200000000000001</v>
      </c>
    </row>
    <row r="2129" spans="1:1">
      <c r="A2129">
        <v>-0.39800000000000002</v>
      </c>
    </row>
    <row r="2130" spans="1:1">
      <c r="A2130">
        <v>-0.38500000000000001</v>
      </c>
    </row>
    <row r="2131" spans="1:1">
      <c r="A2131">
        <v>0.88100000000000001</v>
      </c>
    </row>
    <row r="2132" spans="1:1">
      <c r="A2132">
        <v>1.232</v>
      </c>
    </row>
    <row r="2133" spans="1:1">
      <c r="A2133">
        <v>-0.216</v>
      </c>
    </row>
    <row r="2134" spans="1:1">
      <c r="A2134">
        <v>0.45800000000000002</v>
      </c>
    </row>
    <row r="2135" spans="1:1">
      <c r="A2135">
        <v>-0.17100000000000001</v>
      </c>
    </row>
    <row r="2136" spans="1:1">
      <c r="A2136">
        <v>-0.48699999999999999</v>
      </c>
    </row>
    <row r="2137" spans="1:1">
      <c r="A2137">
        <v>0.63500000000000001</v>
      </c>
    </row>
    <row r="2138" spans="1:1">
      <c r="A2138">
        <v>-0.59599999999999997</v>
      </c>
    </row>
    <row r="2139" spans="1:1">
      <c r="A2139">
        <v>-0.68600000000000005</v>
      </c>
    </row>
    <row r="2140" spans="1:1">
      <c r="A2140">
        <v>-0.54900000000000004</v>
      </c>
    </row>
    <row r="2141" spans="1:1">
      <c r="A2141">
        <v>-0.99299999999999999</v>
      </c>
    </row>
    <row r="2142" spans="1:1">
      <c r="A2142">
        <v>-1.4410000000000001</v>
      </c>
    </row>
    <row r="2143" spans="1:1">
      <c r="A2143">
        <v>-3.7949999999999999</v>
      </c>
    </row>
    <row r="2144" spans="1:1">
      <c r="A2144">
        <v>-4.899</v>
      </c>
    </row>
    <row r="2145" spans="1:1">
      <c r="A2145">
        <v>-5.2169999999999996</v>
      </c>
    </row>
    <row r="2146" spans="1:1">
      <c r="A2146">
        <v>-4.8049999999999997</v>
      </c>
    </row>
    <row r="2147" spans="1:1">
      <c r="A2147">
        <v>-6.7759999999999998</v>
      </c>
    </row>
    <row r="2148" spans="1:1">
      <c r="A2148">
        <v>-6.6120000000000001</v>
      </c>
    </row>
    <row r="2149" spans="1:1">
      <c r="A2149">
        <v>-8.1539999999999999</v>
      </c>
    </row>
    <row r="2150" spans="1:1">
      <c r="A2150">
        <v>-3.548</v>
      </c>
    </row>
    <row r="2151" spans="1:1">
      <c r="A2151">
        <v>-1.831</v>
      </c>
    </row>
    <row r="2152" spans="1:1">
      <c r="A2152">
        <v>-2.9140000000000001</v>
      </c>
    </row>
    <row r="2153" spans="1:1">
      <c r="A2153">
        <v>-0.93400000000000005</v>
      </c>
    </row>
    <row r="2154" spans="1:1">
      <c r="A2154">
        <v>-1.371</v>
      </c>
    </row>
    <row r="2155" spans="1:1">
      <c r="A2155">
        <v>-2.1190000000000002</v>
      </c>
    </row>
    <row r="2156" spans="1:1">
      <c r="A2156">
        <v>0.34499999999999997</v>
      </c>
    </row>
    <row r="2157" spans="1:1">
      <c r="A2157">
        <v>0.33400000000000002</v>
      </c>
    </row>
    <row r="2158" spans="1:1">
      <c r="A2158">
        <v>2.8740000000000001</v>
      </c>
    </row>
    <row r="2159" spans="1:1">
      <c r="A2159">
        <v>2.0129999999999999</v>
      </c>
    </row>
    <row r="2160" spans="1:1">
      <c r="A2160">
        <v>2.4820000000000002</v>
      </c>
    </row>
    <row r="2161" spans="1:1">
      <c r="A2161">
        <v>1.774</v>
      </c>
    </row>
    <row r="2162" spans="1:1">
      <c r="A2162">
        <v>1.6659999999999999</v>
      </c>
    </row>
    <row r="2163" spans="1:1">
      <c r="A2163">
        <v>0.55100000000000005</v>
      </c>
    </row>
    <row r="2164" spans="1:1">
      <c r="A2164">
        <v>1.349</v>
      </c>
    </row>
    <row r="2165" spans="1:1">
      <c r="A2165">
        <v>3.012</v>
      </c>
    </row>
    <row r="2166" spans="1:1">
      <c r="A2166">
        <v>3.621</v>
      </c>
    </row>
    <row r="2167" spans="1:1">
      <c r="A2167">
        <v>3.4830000000000001</v>
      </c>
    </row>
    <row r="2168" spans="1:1">
      <c r="A2168">
        <v>1.5169999999999999</v>
      </c>
    </row>
    <row r="2169" spans="1:1">
      <c r="A2169">
        <v>1.843</v>
      </c>
    </row>
    <row r="2170" spans="1:1">
      <c r="A2170">
        <v>0.86699999999999999</v>
      </c>
    </row>
    <row r="2171" spans="1:1">
      <c r="A2171">
        <v>0.504</v>
      </c>
    </row>
    <row r="2172" spans="1:1">
      <c r="A2172">
        <v>0.95399999999999996</v>
      </c>
    </row>
    <row r="2173" spans="1:1">
      <c r="A2173">
        <v>0.21099999999999999</v>
      </c>
    </row>
    <row r="2174" spans="1:1">
      <c r="A2174">
        <v>-2.133</v>
      </c>
    </row>
    <row r="2175" spans="1:1">
      <c r="A2175">
        <v>-0.36299999999999999</v>
      </c>
    </row>
    <row r="2176" spans="1:1">
      <c r="A2176">
        <v>-1.845</v>
      </c>
    </row>
    <row r="2177" spans="1:1">
      <c r="A2177">
        <v>-2.5169999999999999</v>
      </c>
    </row>
    <row r="2178" spans="1:1">
      <c r="A2178">
        <v>-1.581</v>
      </c>
    </row>
    <row r="2179" spans="1:1">
      <c r="A2179">
        <v>-0.13200000000000001</v>
      </c>
    </row>
    <row r="2180" spans="1:1">
      <c r="A2180">
        <v>1.4790000000000001</v>
      </c>
    </row>
    <row r="2181" spans="1:1">
      <c r="A2181">
        <v>1.998</v>
      </c>
    </row>
    <row r="2182" spans="1:1">
      <c r="A2182">
        <v>0.75600000000000001</v>
      </c>
    </row>
    <row r="2183" spans="1:1">
      <c r="A2183">
        <v>1.6910000000000001</v>
      </c>
    </row>
    <row r="2184" spans="1:1">
      <c r="A2184">
        <v>3.1819999999999999</v>
      </c>
    </row>
    <row r="2185" spans="1:1">
      <c r="A2185">
        <v>3.524</v>
      </c>
    </row>
    <row r="2186" spans="1:1">
      <c r="A2186">
        <v>2.016</v>
      </c>
    </row>
    <row r="2187" spans="1:1">
      <c r="A2187">
        <v>2.306</v>
      </c>
    </row>
    <row r="2188" spans="1:1">
      <c r="A2188">
        <v>1.804</v>
      </c>
    </row>
    <row r="2189" spans="1:1">
      <c r="A2189">
        <v>1.8240000000000001</v>
      </c>
    </row>
    <row r="2190" spans="1:1">
      <c r="A2190">
        <v>2.8450000000000002</v>
      </c>
    </row>
    <row r="2191" spans="1:1">
      <c r="A2191">
        <v>2.492</v>
      </c>
    </row>
    <row r="2192" spans="1:1">
      <c r="A2192">
        <v>3.6030000000000002</v>
      </c>
    </row>
    <row r="2193" spans="1:1">
      <c r="A2193">
        <v>2.266</v>
      </c>
    </row>
    <row r="2194" spans="1:1">
      <c r="A2194">
        <v>1.0569999999999999</v>
      </c>
    </row>
    <row r="2195" spans="1:1">
      <c r="A2195">
        <v>0.56699999999999995</v>
      </c>
    </row>
    <row r="2196" spans="1:1">
      <c r="A2196">
        <v>0.222</v>
      </c>
    </row>
    <row r="2197" spans="1:1">
      <c r="A2197">
        <v>1.0720000000000001</v>
      </c>
    </row>
    <row r="2198" spans="1:1">
      <c r="A2198">
        <v>-0.434</v>
      </c>
    </row>
    <row r="2199" spans="1:1">
      <c r="A2199">
        <v>-1.415</v>
      </c>
    </row>
    <row r="2200" spans="1:1">
      <c r="A2200">
        <v>-0.43</v>
      </c>
    </row>
    <row r="2201" spans="1:1">
      <c r="A2201">
        <v>-1.129</v>
      </c>
    </row>
    <row r="2202" spans="1:1">
      <c r="A2202">
        <v>-1.5820000000000001</v>
      </c>
    </row>
    <row r="2203" spans="1:1">
      <c r="A2203">
        <v>-2.7759999999999998</v>
      </c>
    </row>
    <row r="2204" spans="1:1">
      <c r="A2204">
        <v>-4.2060000000000004</v>
      </c>
    </row>
    <row r="2205" spans="1:1">
      <c r="A2205">
        <v>-3.49</v>
      </c>
    </row>
    <row r="2206" spans="1:1">
      <c r="A2206">
        <v>-3.5939999999999999</v>
      </c>
    </row>
    <row r="2207" spans="1:1">
      <c r="A2207">
        <v>-4.1630000000000003</v>
      </c>
    </row>
    <row r="2208" spans="1:1">
      <c r="A2208">
        <v>-2.1309999999999998</v>
      </c>
    </row>
    <row r="2209" spans="1:1">
      <c r="A2209">
        <v>-1.974</v>
      </c>
    </row>
    <row r="2210" spans="1:1">
      <c r="A2210">
        <v>-1.544</v>
      </c>
    </row>
    <row r="2211" spans="1:1">
      <c r="A2211">
        <v>-0.54200000000000004</v>
      </c>
    </row>
    <row r="2212" spans="1:1">
      <c r="A2212">
        <v>-0.68</v>
      </c>
    </row>
    <row r="2213" spans="1:1">
      <c r="A2213">
        <v>0.59199999999999997</v>
      </c>
    </row>
    <row r="2214" spans="1:1">
      <c r="A2214">
        <v>-0.06</v>
      </c>
    </row>
    <row r="2215" spans="1:1">
      <c r="A2215">
        <v>-0.34599999999999997</v>
      </c>
    </row>
    <row r="2216" spans="1:1">
      <c r="A2216">
        <v>-1.0649999999999999</v>
      </c>
    </row>
    <row r="2217" spans="1:1">
      <c r="A2217">
        <v>-1.788</v>
      </c>
    </row>
    <row r="2218" spans="1:1">
      <c r="A2218">
        <v>-2.59</v>
      </c>
    </row>
    <row r="2219" spans="1:1">
      <c r="A2219">
        <v>-2.964</v>
      </c>
    </row>
    <row r="2220" spans="1:1">
      <c r="A2220">
        <v>-1.9850000000000001</v>
      </c>
    </row>
    <row r="2221" spans="1:1">
      <c r="A2221">
        <v>-2.173</v>
      </c>
    </row>
    <row r="2222" spans="1:1">
      <c r="A2222">
        <v>0.222</v>
      </c>
    </row>
    <row r="2223" spans="1:1">
      <c r="A2223">
        <v>0.60599999999999998</v>
      </c>
    </row>
    <row r="2224" spans="1:1">
      <c r="A2224">
        <v>0.309</v>
      </c>
    </row>
    <row r="2225" spans="1:1">
      <c r="A2225">
        <v>1.5640000000000001</v>
      </c>
    </row>
    <row r="2226" spans="1:1">
      <c r="A2226">
        <v>1.593</v>
      </c>
    </row>
    <row r="2227" spans="1:1">
      <c r="A2227">
        <v>1.718</v>
      </c>
    </row>
    <row r="2228" spans="1:1">
      <c r="A2228">
        <v>2.0659999999999998</v>
      </c>
    </row>
    <row r="2229" spans="1:1">
      <c r="A2229">
        <v>1.901</v>
      </c>
    </row>
    <row r="2230" spans="1:1">
      <c r="A2230">
        <v>1.4419999999999999</v>
      </c>
    </row>
    <row r="2231" spans="1:1">
      <c r="A2231">
        <v>0.441</v>
      </c>
    </row>
    <row r="2232" spans="1:1">
      <c r="A2232">
        <v>-0.27900000000000003</v>
      </c>
    </row>
    <row r="2233" spans="1:1">
      <c r="A2233">
        <v>-1.262</v>
      </c>
    </row>
    <row r="2234" spans="1:1">
      <c r="A2234">
        <v>-1.1519999999999999</v>
      </c>
    </row>
    <row r="2235" spans="1:1">
      <c r="A2235">
        <v>-1.2470000000000001</v>
      </c>
    </row>
    <row r="2236" spans="1:1">
      <c r="A2236">
        <v>-0.95499999999999996</v>
      </c>
    </row>
    <row r="2237" spans="1:1">
      <c r="A2237">
        <v>-1.3859999999999999</v>
      </c>
    </row>
    <row r="2238" spans="1:1">
      <c r="A2238">
        <v>-2.7570000000000001</v>
      </c>
    </row>
    <row r="2239" spans="1:1">
      <c r="A2239">
        <v>-2.8250000000000002</v>
      </c>
    </row>
    <row r="2240" spans="1:1">
      <c r="A2240">
        <v>-2.964</v>
      </c>
    </row>
    <row r="2241" spans="1:1">
      <c r="A2241">
        <v>-1.7869999999999999</v>
      </c>
    </row>
    <row r="2242" spans="1:1">
      <c r="A2242">
        <v>-1.3320000000000001</v>
      </c>
    </row>
    <row r="2243" spans="1:1">
      <c r="A2243">
        <v>-0.95399999999999996</v>
      </c>
    </row>
    <row r="2244" spans="1:1">
      <c r="A2244">
        <v>-1.5660000000000001</v>
      </c>
    </row>
    <row r="2245" spans="1:1">
      <c r="A2245">
        <v>-1.1970000000000001</v>
      </c>
    </row>
    <row r="2246" spans="1:1">
      <c r="A2246">
        <v>-2.8359999999999999</v>
      </c>
    </row>
    <row r="2247" spans="1:1">
      <c r="A2247">
        <v>-2.5409999999999999</v>
      </c>
    </row>
    <row r="2248" spans="1:1">
      <c r="A2248">
        <v>-2.9039999999999999</v>
      </c>
    </row>
    <row r="2249" spans="1:1">
      <c r="A2249">
        <v>-1.0669999999999999</v>
      </c>
    </row>
    <row r="2250" spans="1:1">
      <c r="A2250">
        <v>-1.41</v>
      </c>
    </row>
    <row r="2251" spans="1:1">
      <c r="A2251">
        <v>-1.5189999999999999</v>
      </c>
    </row>
    <row r="2252" spans="1:1">
      <c r="A2252">
        <v>-1.4159999999999999</v>
      </c>
    </row>
    <row r="2253" spans="1:1">
      <c r="A2253">
        <v>-0.78400000000000003</v>
      </c>
    </row>
    <row r="2254" spans="1:1">
      <c r="A2254">
        <v>-1.8979999999999999</v>
      </c>
    </row>
    <row r="2255" spans="1:1">
      <c r="A2255">
        <v>-1.9</v>
      </c>
    </row>
    <row r="2256" spans="1:1">
      <c r="A2256">
        <v>-0.51400000000000001</v>
      </c>
    </row>
    <row r="2257" spans="1:1">
      <c r="A2257">
        <v>-0.53700000000000003</v>
      </c>
    </row>
    <row r="2258" spans="1:1">
      <c r="A2258">
        <v>-0.38600000000000001</v>
      </c>
    </row>
    <row r="2259" spans="1:1">
      <c r="A2259">
        <v>0.27300000000000002</v>
      </c>
    </row>
    <row r="2260" spans="1:1">
      <c r="A2260">
        <v>0.98799999999999999</v>
      </c>
    </row>
    <row r="2261" spans="1:1">
      <c r="A2261">
        <v>0.81399999999999995</v>
      </c>
    </row>
    <row r="2262" spans="1:1">
      <c r="A2262">
        <v>-0.91100000000000003</v>
      </c>
    </row>
    <row r="2263" spans="1:1">
      <c r="A2263">
        <v>-0.61799999999999999</v>
      </c>
    </row>
    <row r="2264" spans="1:1">
      <c r="A2264">
        <v>0.48199999999999998</v>
      </c>
    </row>
    <row r="2265" spans="1:1">
      <c r="A2265">
        <v>-0.27</v>
      </c>
    </row>
    <row r="2266" spans="1:1">
      <c r="A2266">
        <v>-1.075</v>
      </c>
    </row>
    <row r="2267" spans="1:1">
      <c r="A2267">
        <v>-2.8530000000000002</v>
      </c>
    </row>
    <row r="2268" spans="1:1">
      <c r="A2268">
        <v>-1.7030000000000001</v>
      </c>
    </row>
    <row r="2269" spans="1:1">
      <c r="A2269">
        <v>-1.905</v>
      </c>
    </row>
    <row r="2270" spans="1:1">
      <c r="A2270">
        <v>-1.2230000000000001</v>
      </c>
    </row>
    <row r="2271" spans="1:1">
      <c r="A2271">
        <v>-1.0329999999999999</v>
      </c>
    </row>
    <row r="2272" spans="1:1">
      <c r="A2272">
        <v>0.03</v>
      </c>
    </row>
    <row r="2273" spans="1:1">
      <c r="A2273">
        <v>-0.47299999999999998</v>
      </c>
    </row>
    <row r="2274" spans="1:1">
      <c r="A2274">
        <v>-1.0309999999999999</v>
      </c>
    </row>
    <row r="2275" spans="1:1">
      <c r="A2275">
        <v>0.57299999999999995</v>
      </c>
    </row>
    <row r="2276" spans="1:1">
      <c r="A2276">
        <v>1.35</v>
      </c>
    </row>
    <row r="2277" spans="1:1">
      <c r="A2277">
        <v>2.117</v>
      </c>
    </row>
    <row r="2278" spans="1:1">
      <c r="A2278">
        <v>2.0950000000000002</v>
      </c>
    </row>
    <row r="2279" spans="1:1">
      <c r="A2279">
        <v>0.54500000000000004</v>
      </c>
    </row>
    <row r="2280" spans="1:1">
      <c r="A2280">
        <v>0.47699999999999998</v>
      </c>
    </row>
    <row r="2281" spans="1:1">
      <c r="A2281">
        <v>0.78200000000000003</v>
      </c>
    </row>
    <row r="2282" spans="1:1">
      <c r="A2282">
        <v>1.71</v>
      </c>
    </row>
    <row r="2283" spans="1:1">
      <c r="A2283">
        <v>1.4710000000000001</v>
      </c>
    </row>
    <row r="2284" spans="1:1">
      <c r="A2284">
        <v>0.51300000000000001</v>
      </c>
    </row>
    <row r="2285" spans="1:1">
      <c r="A2285">
        <v>0.39400000000000002</v>
      </c>
    </row>
    <row r="2286" spans="1:1">
      <c r="A2286">
        <v>0.28100000000000003</v>
      </c>
    </row>
    <row r="2287" spans="1:1">
      <c r="A2287">
        <v>0.93400000000000005</v>
      </c>
    </row>
    <row r="2288" spans="1:1">
      <c r="A2288">
        <v>0.51700000000000002</v>
      </c>
    </row>
    <row r="2289" spans="1:1">
      <c r="A2289">
        <v>-0.312</v>
      </c>
    </row>
    <row r="2290" spans="1:1">
      <c r="A2290">
        <v>-0.43099999999999999</v>
      </c>
    </row>
    <row r="2291" spans="1:1">
      <c r="A2291">
        <v>0.86899999999999999</v>
      </c>
    </row>
    <row r="2292" spans="1:1">
      <c r="A2292">
        <v>1.0860000000000001</v>
      </c>
    </row>
    <row r="2293" spans="1:1">
      <c r="A2293">
        <v>0.22900000000000001</v>
      </c>
    </row>
    <row r="2294" spans="1:1">
      <c r="A2294">
        <v>0.19900000000000001</v>
      </c>
    </row>
    <row r="2295" spans="1:1">
      <c r="A2295">
        <v>0.36799999999999999</v>
      </c>
    </row>
    <row r="2296" spans="1:1">
      <c r="A2296">
        <v>0.877</v>
      </c>
    </row>
    <row r="2297" spans="1:1">
      <c r="A2297">
        <v>1.514</v>
      </c>
    </row>
    <row r="2298" spans="1:1">
      <c r="A2298">
        <v>1.83</v>
      </c>
    </row>
    <row r="2299" spans="1:1">
      <c r="A2299">
        <v>1.946</v>
      </c>
    </row>
    <row r="2300" spans="1:1">
      <c r="A2300">
        <v>1.784</v>
      </c>
    </row>
    <row r="2301" spans="1:1">
      <c r="A2301">
        <v>3.0249999999999999</v>
      </c>
    </row>
    <row r="2302" spans="1:1">
      <c r="A2302">
        <v>3.851</v>
      </c>
    </row>
    <row r="2303" spans="1:1">
      <c r="A2303">
        <v>2.77</v>
      </c>
    </row>
    <row r="2304" spans="1:1">
      <c r="A2304">
        <v>2.5049999999999999</v>
      </c>
    </row>
    <row r="2305" spans="1:1">
      <c r="A2305">
        <v>1.8280000000000001</v>
      </c>
    </row>
    <row r="2306" spans="1:1">
      <c r="A2306">
        <v>1.984</v>
      </c>
    </row>
    <row r="2307" spans="1:1">
      <c r="A2307">
        <v>1.9990000000000001</v>
      </c>
    </row>
    <row r="2308" spans="1:1">
      <c r="A2308">
        <v>2.1709999999999998</v>
      </c>
    </row>
    <row r="2309" spans="1:1">
      <c r="A2309">
        <v>2.86</v>
      </c>
    </row>
    <row r="2310" spans="1:1">
      <c r="A2310">
        <v>1.1399999999999999</v>
      </c>
    </row>
    <row r="2311" spans="1:1">
      <c r="A2311">
        <v>1.2889999999999999</v>
      </c>
    </row>
    <row r="2312" spans="1:1">
      <c r="A2312">
        <v>2.1800000000000002</v>
      </c>
    </row>
    <row r="2313" spans="1:1">
      <c r="A2313">
        <v>1.036</v>
      </c>
    </row>
    <row r="2314" spans="1:1">
      <c r="A2314">
        <v>0.59499999999999997</v>
      </c>
    </row>
    <row r="2315" spans="1:1">
      <c r="A2315">
        <v>0.38</v>
      </c>
    </row>
    <row r="2316" spans="1:1">
      <c r="A2316">
        <v>1.0369999999999999</v>
      </c>
    </row>
    <row r="2317" spans="1:1">
      <c r="A2317">
        <v>-0.186</v>
      </c>
    </row>
    <row r="2318" spans="1:1">
      <c r="A2318">
        <v>0.48799999999999999</v>
      </c>
    </row>
    <row r="2319" spans="1:1">
      <c r="A2319">
        <v>1.349</v>
      </c>
    </row>
    <row r="2320" spans="1:1">
      <c r="A2320">
        <v>2.0249999999999999</v>
      </c>
    </row>
    <row r="2321" spans="1:1">
      <c r="A2321">
        <v>1.7330000000000001</v>
      </c>
    </row>
    <row r="2322" spans="1:1">
      <c r="A2322">
        <v>2.6589999999999998</v>
      </c>
    </row>
    <row r="2323" spans="1:1">
      <c r="A2323">
        <v>1.026</v>
      </c>
    </row>
    <row r="2324" spans="1:1">
      <c r="A2324">
        <v>0.61799999999999999</v>
      </c>
    </row>
    <row r="2325" spans="1:1">
      <c r="A2325">
        <v>-0.377</v>
      </c>
    </row>
    <row r="2326" spans="1:1">
      <c r="A2326">
        <v>-0.53400000000000003</v>
      </c>
    </row>
    <row r="2327" spans="1:1">
      <c r="A2327">
        <v>-1.2210000000000001</v>
      </c>
    </row>
    <row r="2328" spans="1:1">
      <c r="A2328">
        <v>-2.1150000000000002</v>
      </c>
    </row>
    <row r="2329" spans="1:1">
      <c r="A2329">
        <v>-1.837</v>
      </c>
    </row>
    <row r="2330" spans="1:1">
      <c r="A2330">
        <v>-2.726</v>
      </c>
    </row>
    <row r="2331" spans="1:1">
      <c r="A2331">
        <v>-2.694</v>
      </c>
    </row>
    <row r="2332" spans="1:1">
      <c r="A2332">
        <v>-2.4860000000000002</v>
      </c>
    </row>
    <row r="2333" spans="1:1">
      <c r="A2333">
        <v>-2.6379999999999999</v>
      </c>
    </row>
    <row r="2334" spans="1:1">
      <c r="A2334">
        <v>-2.1619999999999999</v>
      </c>
    </row>
    <row r="2335" spans="1:1">
      <c r="A2335">
        <v>-1.423</v>
      </c>
    </row>
    <row r="2336" spans="1:1">
      <c r="A2336">
        <v>-1.1060000000000001</v>
      </c>
    </row>
    <row r="2337" spans="1:1">
      <c r="A2337">
        <v>0.56499999999999995</v>
      </c>
    </row>
    <row r="2338" spans="1:1">
      <c r="A2338">
        <v>0.71699999999999997</v>
      </c>
    </row>
    <row r="2339" spans="1:1">
      <c r="A2339">
        <v>1.4339999999999999</v>
      </c>
    </row>
    <row r="2340" spans="1:1">
      <c r="A2340">
        <v>1.2270000000000001</v>
      </c>
    </row>
    <row r="2341" spans="1:1">
      <c r="A2341">
        <v>2.0619999999999998</v>
      </c>
    </row>
    <row r="2342" spans="1:1">
      <c r="A2342">
        <v>0.83499999999999996</v>
      </c>
    </row>
    <row r="2343" spans="1:1">
      <c r="A2343">
        <v>1.4E-2</v>
      </c>
    </row>
    <row r="2344" spans="1:1">
      <c r="A2344">
        <v>-0.23699999999999999</v>
      </c>
    </row>
    <row r="2345" spans="1:1">
      <c r="A2345">
        <v>-0.40899999999999997</v>
      </c>
    </row>
    <row r="2346" spans="1:1">
      <c r="A2346">
        <v>-1.018</v>
      </c>
    </row>
    <row r="2347" spans="1:1">
      <c r="A2347">
        <v>-0.76800000000000002</v>
      </c>
    </row>
    <row r="2348" spans="1:1">
      <c r="A2348">
        <v>-1.0269999999999999</v>
      </c>
    </row>
    <row r="2349" spans="1:1">
      <c r="A2349">
        <v>-0.95599999999999996</v>
      </c>
    </row>
    <row r="2350" spans="1:1">
      <c r="A2350">
        <v>-0.2</v>
      </c>
    </row>
    <row r="2351" spans="1:1">
      <c r="A2351">
        <v>0.72299999999999998</v>
      </c>
    </row>
    <row r="2352" spans="1:1">
      <c r="A2352">
        <v>4.9000000000000002E-2</v>
      </c>
    </row>
    <row r="2353" spans="1:1">
      <c r="A2353">
        <v>0.28899999999999998</v>
      </c>
    </row>
    <row r="2354" spans="1:1">
      <c r="A2354">
        <v>1.242</v>
      </c>
    </row>
    <row r="2355" spans="1:1">
      <c r="A2355">
        <v>1.2290000000000001</v>
      </c>
    </row>
    <row r="2356" spans="1:1">
      <c r="A2356">
        <v>1.0049999999999999</v>
      </c>
    </row>
    <row r="2357" spans="1:1">
      <c r="A2357">
        <v>-0.42</v>
      </c>
    </row>
    <row r="2358" spans="1:1">
      <c r="A2358">
        <v>-0.47199999999999998</v>
      </c>
    </row>
    <row r="2359" spans="1:1">
      <c r="A2359">
        <v>-0.443</v>
      </c>
    </row>
    <row r="2360" spans="1:1">
      <c r="A2360">
        <v>-0.33100000000000002</v>
      </c>
    </row>
    <row r="2361" spans="1:1">
      <c r="A2361">
        <v>-0.215</v>
      </c>
    </row>
    <row r="2362" spans="1:1">
      <c r="A2362">
        <v>2.5999999999999999E-2</v>
      </c>
    </row>
    <row r="2363" spans="1:1">
      <c r="A2363">
        <v>-0.30199999999999999</v>
      </c>
    </row>
    <row r="2364" spans="1:1">
      <c r="A2364">
        <v>1.0999999999999999E-2</v>
      </c>
    </row>
    <row r="2365" spans="1:1">
      <c r="A2365">
        <v>-0.42199999999999999</v>
      </c>
    </row>
    <row r="2366" spans="1:1">
      <c r="A2366">
        <v>-0.158</v>
      </c>
    </row>
    <row r="2367" spans="1:1">
      <c r="A2367">
        <v>-2.3E-2</v>
      </c>
    </row>
    <row r="2368" spans="1:1">
      <c r="A2368">
        <v>7.1999999999999995E-2</v>
      </c>
    </row>
    <row r="2369" spans="1:1">
      <c r="A2369">
        <v>-8.1000000000000003E-2</v>
      </c>
    </row>
    <row r="2370" spans="1:1">
      <c r="A2370">
        <v>-0.65</v>
      </c>
    </row>
    <row r="2371" spans="1:1">
      <c r="A2371">
        <v>-1.8</v>
      </c>
    </row>
    <row r="2372" spans="1:1">
      <c r="A2372">
        <v>-2.5819999999999999</v>
      </c>
    </row>
    <row r="2373" spans="1:1">
      <c r="A2373">
        <v>-2.0449999999999999</v>
      </c>
    </row>
    <row r="2374" spans="1:1">
      <c r="A2374">
        <v>-2.6110000000000002</v>
      </c>
    </row>
    <row r="2375" spans="1:1">
      <c r="A2375">
        <v>-2.2090000000000001</v>
      </c>
    </row>
    <row r="2376" spans="1:1">
      <c r="A2376">
        <v>-2.0310000000000001</v>
      </c>
    </row>
    <row r="2377" spans="1:1">
      <c r="A2377">
        <v>-0.94299999999999995</v>
      </c>
    </row>
    <row r="2378" spans="1:1">
      <c r="A2378">
        <v>-0.97899999999999998</v>
      </c>
    </row>
    <row r="2379" spans="1:1">
      <c r="A2379">
        <v>-0.86099999999999999</v>
      </c>
    </row>
    <row r="2380" spans="1:1">
      <c r="A2380">
        <v>-0.20799999999999999</v>
      </c>
    </row>
    <row r="2381" spans="1:1">
      <c r="A2381">
        <v>-0.157</v>
      </c>
    </row>
    <row r="2382" spans="1:1">
      <c r="A2382">
        <v>0.746</v>
      </c>
    </row>
    <row r="2383" spans="1:1">
      <c r="A2383">
        <v>1.589</v>
      </c>
    </row>
    <row r="2384" spans="1:1">
      <c r="A2384">
        <v>0.40300000000000002</v>
      </c>
    </row>
    <row r="2385" spans="1:1">
      <c r="A2385">
        <v>0.57399999999999995</v>
      </c>
    </row>
    <row r="2386" spans="1:1">
      <c r="A2386">
        <v>1.1859999999999999</v>
      </c>
    </row>
    <row r="2387" spans="1:1">
      <c r="A2387">
        <v>3.4329999999999998</v>
      </c>
    </row>
    <row r="2388" spans="1:1">
      <c r="A2388">
        <v>3.302</v>
      </c>
    </row>
    <row r="2389" spans="1:1">
      <c r="A2389">
        <v>2.8919999999999999</v>
      </c>
    </row>
    <row r="2390" spans="1:1">
      <c r="A2390">
        <v>2.3570000000000002</v>
      </c>
    </row>
    <row r="2391" spans="1:1">
      <c r="A2391">
        <v>1.927</v>
      </c>
    </row>
    <row r="2392" spans="1:1">
      <c r="A2392">
        <v>1.73</v>
      </c>
    </row>
    <row r="2393" spans="1:1">
      <c r="A2393">
        <v>0.94899999999999995</v>
      </c>
    </row>
    <row r="2394" spans="1:1">
      <c r="A2394">
        <v>1.4039999999999999</v>
      </c>
    </row>
    <row r="2395" spans="1:1">
      <c r="A2395">
        <v>1.292</v>
      </c>
    </row>
    <row r="2396" spans="1:1">
      <c r="A2396">
        <v>0.68700000000000006</v>
      </c>
    </row>
    <row r="2397" spans="1:1">
      <c r="A2397">
        <v>0.45500000000000002</v>
      </c>
    </row>
    <row r="2398" spans="1:1">
      <c r="A2398">
        <v>-0.53100000000000003</v>
      </c>
    </row>
    <row r="2399" spans="1:1">
      <c r="A2399">
        <v>-0.17499999999999999</v>
      </c>
    </row>
    <row r="2400" spans="1:1">
      <c r="A2400">
        <v>0.13500000000000001</v>
      </c>
    </row>
    <row r="2401" spans="1:1">
      <c r="A2401">
        <v>0.56499999999999995</v>
      </c>
    </row>
    <row r="2402" spans="1:1">
      <c r="A2402">
        <v>1.214</v>
      </c>
    </row>
    <row r="2403" spans="1:1">
      <c r="A2403">
        <v>-0.23100000000000001</v>
      </c>
    </row>
    <row r="2404" spans="1:1">
      <c r="A2404">
        <v>-0.85</v>
      </c>
    </row>
    <row r="2405" spans="1:1">
      <c r="A2405">
        <v>-1.657</v>
      </c>
    </row>
    <row r="2406" spans="1:1">
      <c r="A2406">
        <v>-1.004</v>
      </c>
    </row>
    <row r="2407" spans="1:1">
      <c r="A2407">
        <v>-0.372</v>
      </c>
    </row>
    <row r="2408" spans="1:1">
      <c r="A2408">
        <v>-0.161</v>
      </c>
    </row>
    <row r="2409" spans="1:1">
      <c r="A2409">
        <v>-0.57399999999999995</v>
      </c>
    </row>
    <row r="2410" spans="1:1">
      <c r="A2410">
        <v>-0.52200000000000002</v>
      </c>
    </row>
    <row r="2411" spans="1:1">
      <c r="A2411">
        <v>-1.2689999999999999</v>
      </c>
    </row>
    <row r="2412" spans="1:1">
      <c r="A2412">
        <v>-1.4390000000000001</v>
      </c>
    </row>
    <row r="2413" spans="1:1">
      <c r="A2413">
        <v>-0.46800000000000003</v>
      </c>
    </row>
    <row r="2414" spans="1:1">
      <c r="A2414">
        <v>-0.219</v>
      </c>
    </row>
    <row r="2415" spans="1:1">
      <c r="A2415">
        <v>-0.627</v>
      </c>
    </row>
    <row r="2416" spans="1:1">
      <c r="A2416">
        <v>-0.84599999999999997</v>
      </c>
    </row>
    <row r="2417" spans="1:1">
      <c r="A2417">
        <v>-1.446</v>
      </c>
    </row>
    <row r="2418" spans="1:1">
      <c r="A2418">
        <v>-0.69199999999999995</v>
      </c>
    </row>
    <row r="2419" spans="1:1">
      <c r="A2419">
        <v>-0.75900000000000001</v>
      </c>
    </row>
    <row r="2420" spans="1:1">
      <c r="A2420">
        <v>-0.79400000000000004</v>
      </c>
    </row>
    <row r="2421" spans="1:1">
      <c r="A2421">
        <v>0.14799999999999999</v>
      </c>
    </row>
    <row r="2422" spans="1:1">
      <c r="A2422">
        <v>1.131</v>
      </c>
    </row>
    <row r="2423" spans="1:1">
      <c r="A2423">
        <v>0.34100000000000003</v>
      </c>
    </row>
    <row r="2424" spans="1:1">
      <c r="A2424">
        <v>0.45900000000000002</v>
      </c>
    </row>
    <row r="2425" spans="1:1">
      <c r="A2425">
        <v>0.45800000000000002</v>
      </c>
    </row>
    <row r="2426" spans="1:1">
      <c r="A2426">
        <v>0.75</v>
      </c>
    </row>
    <row r="2427" spans="1:1">
      <c r="A2427">
        <v>0.52600000000000002</v>
      </c>
    </row>
    <row r="2428" spans="1:1">
      <c r="A2428">
        <v>-0.38500000000000001</v>
      </c>
    </row>
    <row r="2429" spans="1:1">
      <c r="A2429">
        <v>-0.63600000000000001</v>
      </c>
    </row>
    <row r="2430" spans="1:1">
      <c r="A2430">
        <v>-0.81799999999999995</v>
      </c>
    </row>
    <row r="2431" spans="1:1">
      <c r="A2431">
        <v>-1.7470000000000001</v>
      </c>
    </row>
    <row r="2432" spans="1:1">
      <c r="A2432">
        <v>-1.637</v>
      </c>
    </row>
    <row r="2433" spans="1:1">
      <c r="A2433">
        <v>-1.704</v>
      </c>
    </row>
    <row r="2434" spans="1:1">
      <c r="A2434">
        <v>-0.58399999999999996</v>
      </c>
    </row>
    <row r="2435" spans="1:1">
      <c r="A2435">
        <v>-0.79</v>
      </c>
    </row>
    <row r="2436" spans="1:1">
      <c r="A2436">
        <v>-0.55600000000000005</v>
      </c>
    </row>
    <row r="2437" spans="1:1">
      <c r="A2437">
        <v>-0.40100000000000002</v>
      </c>
    </row>
    <row r="2438" spans="1:1">
      <c r="A2438">
        <v>-0.31</v>
      </c>
    </row>
    <row r="2439" spans="1:1">
      <c r="A2439">
        <v>-0.93799999999999994</v>
      </c>
    </row>
    <row r="2440" spans="1:1">
      <c r="A2440">
        <v>-1.365</v>
      </c>
    </row>
    <row r="2441" spans="1:1">
      <c r="A2441">
        <v>-1.119</v>
      </c>
    </row>
    <row r="2442" spans="1:1">
      <c r="A2442">
        <v>-1.268</v>
      </c>
    </row>
    <row r="2443" spans="1:1">
      <c r="A2443">
        <v>-1.958</v>
      </c>
    </row>
    <row r="2444" spans="1:1">
      <c r="A2444">
        <v>-1.7310000000000001</v>
      </c>
    </row>
    <row r="2445" spans="1:1">
      <c r="A2445">
        <v>-1.9279999999999999</v>
      </c>
    </row>
    <row r="2446" spans="1:1">
      <c r="A2446">
        <v>-2.46</v>
      </c>
    </row>
    <row r="2447" spans="1:1">
      <c r="A2447">
        <v>-2.2559999999999998</v>
      </c>
    </row>
    <row r="2448" spans="1:1">
      <c r="A2448">
        <v>-1.641</v>
      </c>
    </row>
    <row r="2449" spans="1:1">
      <c r="A2449">
        <v>-1.401</v>
      </c>
    </row>
    <row r="2450" spans="1:1">
      <c r="A2450">
        <v>-2.0760000000000001</v>
      </c>
    </row>
    <row r="2451" spans="1:1">
      <c r="A2451">
        <v>-1.8120000000000001</v>
      </c>
    </row>
    <row r="2452" spans="1:1">
      <c r="A2452">
        <v>-2.226</v>
      </c>
    </row>
    <row r="2453" spans="1:1">
      <c r="A2453">
        <v>-1.6339999999999999</v>
      </c>
    </row>
    <row r="2454" spans="1:1">
      <c r="A2454">
        <v>-0.74299999999999999</v>
      </c>
    </row>
    <row r="2455" spans="1:1">
      <c r="A2455">
        <v>-1.7150000000000001</v>
      </c>
    </row>
    <row r="2456" spans="1:1">
      <c r="A2456">
        <v>-0.155</v>
      </c>
    </row>
    <row r="2457" spans="1:1">
      <c r="A2457">
        <v>-0.68200000000000005</v>
      </c>
    </row>
    <row r="2458" spans="1:1">
      <c r="A2458">
        <v>-0.39600000000000002</v>
      </c>
    </row>
    <row r="2459" spans="1:1">
      <c r="A2459">
        <v>-0.41099999999999998</v>
      </c>
    </row>
    <row r="2460" spans="1:1">
      <c r="A2460">
        <v>0.31</v>
      </c>
    </row>
    <row r="2461" spans="1:1">
      <c r="A2461">
        <v>9.8000000000000004E-2</v>
      </c>
    </row>
    <row r="2462" spans="1:1">
      <c r="A2462">
        <v>0.74399999999999999</v>
      </c>
    </row>
    <row r="2463" spans="1:1">
      <c r="A2463">
        <v>0.78600000000000003</v>
      </c>
    </row>
    <row r="2464" spans="1:1">
      <c r="A2464">
        <v>0.13800000000000001</v>
      </c>
    </row>
    <row r="2465" spans="1:1">
      <c r="A2465">
        <v>0.96899999999999997</v>
      </c>
    </row>
    <row r="2466" spans="1:1">
      <c r="A2466">
        <v>0.98499999999999999</v>
      </c>
    </row>
    <row r="2467" spans="1:1">
      <c r="A2467">
        <v>0.81499999999999995</v>
      </c>
    </row>
    <row r="2468" spans="1:1">
      <c r="A2468">
        <v>1.446</v>
      </c>
    </row>
    <row r="2469" spans="1:1">
      <c r="A2469">
        <v>0.91800000000000004</v>
      </c>
    </row>
    <row r="2470" spans="1:1">
      <c r="A2470">
        <v>0.39</v>
      </c>
    </row>
    <row r="2471" spans="1:1">
      <c r="A2471">
        <v>-0.51600000000000001</v>
      </c>
    </row>
    <row r="2472" spans="1:1">
      <c r="A2472">
        <v>-0.69</v>
      </c>
    </row>
    <row r="2473" spans="1:1">
      <c r="A2473">
        <v>-0.82699999999999996</v>
      </c>
    </row>
    <row r="2474" spans="1:1">
      <c r="A2474">
        <v>-0.74299999999999999</v>
      </c>
    </row>
    <row r="2475" spans="1:1">
      <c r="A2475">
        <v>-2.5070000000000001</v>
      </c>
    </row>
    <row r="2476" spans="1:1">
      <c r="A2476">
        <v>-5.0030000000000001</v>
      </c>
    </row>
    <row r="2477" spans="1:1">
      <c r="A2477">
        <v>-4.2869999999999999</v>
      </c>
    </row>
    <row r="2478" spans="1:1">
      <c r="A2478">
        <v>-4.3540000000000001</v>
      </c>
    </row>
    <row r="2479" spans="1:1">
      <c r="A2479">
        <v>-5.2350000000000003</v>
      </c>
    </row>
    <row r="2480" spans="1:1">
      <c r="A2480">
        <v>-4.8079999999999998</v>
      </c>
    </row>
    <row r="2481" spans="1:1">
      <c r="A2481">
        <v>-4.0990000000000002</v>
      </c>
    </row>
    <row r="2482" spans="1:1">
      <c r="A2482">
        <v>-1.1539999999999999</v>
      </c>
    </row>
    <row r="2483" spans="1:1">
      <c r="A2483">
        <v>-2.12</v>
      </c>
    </row>
    <row r="2484" spans="1:1">
      <c r="A2484">
        <v>-0.38600000000000001</v>
      </c>
    </row>
    <row r="2485" spans="1:1">
      <c r="A2485">
        <v>-0.66700000000000004</v>
      </c>
    </row>
    <row r="2486" spans="1:1">
      <c r="A2486">
        <v>-0.68799999999999994</v>
      </c>
    </row>
    <row r="2487" spans="1:1">
      <c r="A2487">
        <v>2.4300000000000002</v>
      </c>
    </row>
    <row r="2488" spans="1:1">
      <c r="A2488">
        <v>2.1930000000000001</v>
      </c>
    </row>
    <row r="2489" spans="1:1">
      <c r="A2489">
        <v>2.5299999999999998</v>
      </c>
    </row>
    <row r="2490" spans="1:1">
      <c r="A2490">
        <v>1.63</v>
      </c>
    </row>
    <row r="2491" spans="1:1">
      <c r="A2491">
        <v>2.1360000000000001</v>
      </c>
    </row>
    <row r="2492" spans="1:1">
      <c r="A2492">
        <v>2.3029999999999999</v>
      </c>
    </row>
    <row r="2493" spans="1:1">
      <c r="A2493">
        <v>1.8240000000000001</v>
      </c>
    </row>
    <row r="2494" spans="1:1">
      <c r="A2494">
        <v>1.704</v>
      </c>
    </row>
    <row r="2495" spans="1:1">
      <c r="A2495">
        <v>1.002</v>
      </c>
    </row>
    <row r="2496" spans="1:1">
      <c r="A2496">
        <v>0.38300000000000001</v>
      </c>
    </row>
    <row r="2497" spans="1:1">
      <c r="A2497">
        <v>-2.4279999999999999</v>
      </c>
    </row>
    <row r="2498" spans="1:1">
      <c r="A2498">
        <v>1.5129999999999999</v>
      </c>
    </row>
    <row r="2499" spans="1:1">
      <c r="A2499">
        <v>0.93</v>
      </c>
    </row>
    <row r="2500" spans="1:1">
      <c r="A2500">
        <v>1.0429999999999999</v>
      </c>
    </row>
    <row r="2501" spans="1:1">
      <c r="A2501">
        <v>1.2190000000000001</v>
      </c>
    </row>
    <row r="2502" spans="1:1">
      <c r="A2502">
        <v>0.253</v>
      </c>
    </row>
    <row r="2503" spans="1:1">
      <c r="A2503">
        <v>1.444</v>
      </c>
    </row>
    <row r="2504" spans="1:1">
      <c r="A2504">
        <v>3.5089999999999999</v>
      </c>
    </row>
    <row r="2505" spans="1:1">
      <c r="A2505">
        <v>2.1019999999999999</v>
      </c>
    </row>
    <row r="2506" spans="1:1">
      <c r="A2506">
        <v>1.8879999999999999</v>
      </c>
    </row>
    <row r="2507" spans="1:1">
      <c r="A2507">
        <v>1.5669999999999999</v>
      </c>
    </row>
    <row r="2508" spans="1:1">
      <c r="A2508">
        <v>-0.20899999999999999</v>
      </c>
    </row>
    <row r="2509" spans="1:1">
      <c r="A2509">
        <v>-0.54900000000000004</v>
      </c>
    </row>
    <row r="2510" spans="1:1">
      <c r="A2510">
        <v>-0.19500000000000001</v>
      </c>
    </row>
    <row r="2511" spans="1:1">
      <c r="A2511">
        <v>-4.2000000000000003E-2</v>
      </c>
    </row>
    <row r="2512" spans="1:1">
      <c r="A2512">
        <v>-0.23899999999999999</v>
      </c>
    </row>
    <row r="2513" spans="1:1">
      <c r="A2513">
        <v>-1.6080000000000001</v>
      </c>
    </row>
    <row r="2514" spans="1:1">
      <c r="A2514">
        <v>-1.7250000000000001</v>
      </c>
    </row>
    <row r="2515" spans="1:1">
      <c r="A2515">
        <v>-1.5920000000000001</v>
      </c>
    </row>
    <row r="2516" spans="1:1">
      <c r="A2516">
        <v>-0.79800000000000004</v>
      </c>
    </row>
    <row r="2517" spans="1:1">
      <c r="A2517">
        <v>0.20499999999999999</v>
      </c>
    </row>
    <row r="2518" spans="1:1">
      <c r="A2518">
        <v>-0.53200000000000003</v>
      </c>
    </row>
    <row r="2519" spans="1:1">
      <c r="A2519">
        <v>0.59699999999999998</v>
      </c>
    </row>
    <row r="2520" spans="1:1">
      <c r="A2520">
        <v>0.70099999999999996</v>
      </c>
    </row>
    <row r="2521" spans="1:1">
      <c r="A2521">
        <v>1.4139999999999999</v>
      </c>
    </row>
    <row r="2522" spans="1:1">
      <c r="A2522">
        <v>1.5720000000000001</v>
      </c>
    </row>
    <row r="2523" spans="1:1">
      <c r="A2523">
        <v>1.2350000000000001</v>
      </c>
    </row>
    <row r="2524" spans="1:1">
      <c r="A2524">
        <v>1.282</v>
      </c>
    </row>
    <row r="2525" spans="1:1">
      <c r="A2525">
        <v>2.2269999999999999</v>
      </c>
    </row>
    <row r="2526" spans="1:1">
      <c r="A2526">
        <v>2.4780000000000002</v>
      </c>
    </row>
    <row r="2527" spans="1:1">
      <c r="A2527">
        <v>1.677</v>
      </c>
    </row>
    <row r="2528" spans="1:1">
      <c r="A2528">
        <v>1.026</v>
      </c>
    </row>
    <row r="2529" spans="1:1">
      <c r="A2529">
        <v>3.27</v>
      </c>
    </row>
    <row r="2530" spans="1:1">
      <c r="A2530">
        <v>4.2699999999999996</v>
      </c>
    </row>
    <row r="2531" spans="1:1">
      <c r="A2531">
        <v>3.7810000000000001</v>
      </c>
    </row>
    <row r="2532" spans="1:1">
      <c r="A2532">
        <v>4.8289999999999997</v>
      </c>
    </row>
    <row r="2533" spans="1:1">
      <c r="A2533">
        <v>3.09</v>
      </c>
    </row>
    <row r="2534" spans="1:1">
      <c r="A2534">
        <v>3.4929999999999999</v>
      </c>
    </row>
    <row r="2535" spans="1:1">
      <c r="A2535">
        <v>3.137</v>
      </c>
    </row>
    <row r="2536" spans="1:1">
      <c r="A2536">
        <v>1.7330000000000001</v>
      </c>
    </row>
    <row r="2537" spans="1:1">
      <c r="A2537">
        <v>1.7110000000000001</v>
      </c>
    </row>
    <row r="2538" spans="1:1">
      <c r="A2538">
        <v>0.71199999999999997</v>
      </c>
    </row>
    <row r="2539" spans="1:1">
      <c r="A2539">
        <v>-0.91200000000000003</v>
      </c>
    </row>
    <row r="2540" spans="1:1">
      <c r="A2540">
        <v>8.2000000000000003E-2</v>
      </c>
    </row>
    <row r="2541" spans="1:1">
      <c r="A2541">
        <v>0.13</v>
      </c>
    </row>
    <row r="2542" spans="1:1">
      <c r="A2542">
        <v>-1.208</v>
      </c>
    </row>
    <row r="2543" spans="1:1">
      <c r="A2543">
        <v>-0.78200000000000003</v>
      </c>
    </row>
    <row r="2544" spans="1:1">
      <c r="A2544">
        <v>-0.86799999999999999</v>
      </c>
    </row>
    <row r="2545" spans="1:1">
      <c r="A2545">
        <v>-2.6880000000000002</v>
      </c>
    </row>
    <row r="2546" spans="1:1">
      <c r="A2546">
        <v>-2.1659999999999999</v>
      </c>
    </row>
    <row r="2547" spans="1:1">
      <c r="A2547">
        <v>-2.3780000000000001</v>
      </c>
    </row>
    <row r="2548" spans="1:1">
      <c r="A2548">
        <v>-3.0939999999999999</v>
      </c>
    </row>
    <row r="2549" spans="1:1">
      <c r="A2549">
        <v>-1.998</v>
      </c>
    </row>
    <row r="2550" spans="1:1">
      <c r="A2550">
        <v>-1.3879999999999999</v>
      </c>
    </row>
    <row r="2551" spans="1:1">
      <c r="A2551">
        <v>-1.64</v>
      </c>
    </row>
    <row r="2552" spans="1:1">
      <c r="A2552">
        <v>-2.3769999999999998</v>
      </c>
    </row>
    <row r="2553" spans="1:1">
      <c r="A2553">
        <v>-1.972</v>
      </c>
    </row>
    <row r="2554" spans="1:1">
      <c r="A2554">
        <v>-1.516</v>
      </c>
    </row>
    <row r="2555" spans="1:1">
      <c r="A2555">
        <v>-0.33900000000000002</v>
      </c>
    </row>
    <row r="2556" spans="1:1">
      <c r="A2556">
        <v>-0.83399999999999996</v>
      </c>
    </row>
    <row r="2557" spans="1:1">
      <c r="A2557">
        <v>-1.0669999999999999</v>
      </c>
    </row>
    <row r="2558" spans="1:1">
      <c r="A2558">
        <v>-1.2809999999999999</v>
      </c>
    </row>
    <row r="2559" spans="1:1">
      <c r="A2559">
        <v>-1.343</v>
      </c>
    </row>
    <row r="2560" spans="1:1">
      <c r="A2560">
        <v>-3.0590000000000002</v>
      </c>
    </row>
    <row r="2561" spans="1:1">
      <c r="A2561">
        <v>-3.4910000000000001</v>
      </c>
    </row>
    <row r="2562" spans="1:1">
      <c r="A2562">
        <v>-3.0190000000000001</v>
      </c>
    </row>
    <row r="2563" spans="1:1">
      <c r="A2563">
        <v>-2.5070000000000001</v>
      </c>
    </row>
    <row r="2564" spans="1:1">
      <c r="A2564">
        <v>-2.5910000000000002</v>
      </c>
    </row>
    <row r="2565" spans="1:1">
      <c r="A2565">
        <v>-2.1259999999999999</v>
      </c>
    </row>
    <row r="2566" spans="1:1">
      <c r="A2566">
        <v>-2.3610000000000002</v>
      </c>
    </row>
    <row r="2567" spans="1:1">
      <c r="A2567">
        <v>-2.75</v>
      </c>
    </row>
    <row r="2568" spans="1:1">
      <c r="A2568">
        <v>-0.90100000000000002</v>
      </c>
    </row>
    <row r="2569" spans="1:1">
      <c r="A2569">
        <v>-0.55500000000000005</v>
      </c>
    </row>
    <row r="2570" spans="1:1">
      <c r="A2570">
        <v>0.65300000000000002</v>
      </c>
    </row>
    <row r="2571" spans="1:1">
      <c r="A2571">
        <v>1.214</v>
      </c>
    </row>
    <row r="2572" spans="1:1">
      <c r="A2572">
        <v>1.3109999999999999</v>
      </c>
    </row>
    <row r="2573" spans="1:1">
      <c r="A2573">
        <v>2.2709999999999999</v>
      </c>
    </row>
    <row r="2574" spans="1:1">
      <c r="A2574">
        <v>1.944</v>
      </c>
    </row>
    <row r="2575" spans="1:1">
      <c r="A2575">
        <v>0.71099999999999997</v>
      </c>
    </row>
    <row r="2576" spans="1:1">
      <c r="A2576">
        <v>-0.24</v>
      </c>
    </row>
    <row r="2577" spans="1:1">
      <c r="A2577">
        <v>5.7000000000000002E-2</v>
      </c>
    </row>
    <row r="2578" spans="1:1">
      <c r="A2578">
        <v>1.415</v>
      </c>
    </row>
    <row r="2579" spans="1:1">
      <c r="A2579">
        <v>0.82699999999999996</v>
      </c>
    </row>
    <row r="2580" spans="1:1">
      <c r="A2580">
        <v>1.2749999999999999</v>
      </c>
    </row>
    <row r="2581" spans="1:1">
      <c r="A2581">
        <v>1.153</v>
      </c>
    </row>
    <row r="2582" spans="1:1">
      <c r="A2582">
        <v>-0.19900000000000001</v>
      </c>
    </row>
    <row r="2583" spans="1:1">
      <c r="A2583">
        <v>-0.13600000000000001</v>
      </c>
    </row>
    <row r="2584" spans="1:1">
      <c r="A2584">
        <v>0.72599999999999998</v>
      </c>
    </row>
    <row r="2585" spans="1:1">
      <c r="A2585">
        <v>-0.13200000000000001</v>
      </c>
    </row>
    <row r="2586" spans="1:1">
      <c r="A2586">
        <v>-0.377</v>
      </c>
    </row>
    <row r="2587" spans="1:1">
      <c r="A2587">
        <v>0.44600000000000001</v>
      </c>
    </row>
    <row r="2588" spans="1:1">
      <c r="A2588">
        <v>0.16400000000000001</v>
      </c>
    </row>
    <row r="2589" spans="1:1">
      <c r="A2589">
        <v>0.47399999999999998</v>
      </c>
    </row>
    <row r="2590" spans="1:1">
      <c r="A2590">
        <v>-0.55900000000000005</v>
      </c>
    </row>
    <row r="2591" spans="1:1">
      <c r="A2591">
        <v>-6.4000000000000001E-2</v>
      </c>
    </row>
    <row r="2592" spans="1:1">
      <c r="A2592">
        <v>-1.052</v>
      </c>
    </row>
    <row r="2593" spans="1:1">
      <c r="A2593">
        <v>-0.315</v>
      </c>
    </row>
    <row r="2594" spans="1:1">
      <c r="A2594">
        <v>-1.1060000000000001</v>
      </c>
    </row>
    <row r="2595" spans="1:1">
      <c r="A2595">
        <v>0.38500000000000001</v>
      </c>
    </row>
    <row r="2596" spans="1:1">
      <c r="A2596">
        <v>0.88200000000000001</v>
      </c>
    </row>
    <row r="2597" spans="1:1">
      <c r="A2597">
        <v>0.26800000000000002</v>
      </c>
    </row>
    <row r="2598" spans="1:1">
      <c r="A2598">
        <v>-0.96599999999999997</v>
      </c>
    </row>
    <row r="2599" spans="1:1">
      <c r="A2599">
        <v>-0.55700000000000005</v>
      </c>
    </row>
    <row r="2600" spans="1:1">
      <c r="A2600">
        <v>-0.14599999999999999</v>
      </c>
    </row>
    <row r="2601" spans="1:1">
      <c r="A2601">
        <v>-0.67400000000000004</v>
      </c>
    </row>
    <row r="2602" spans="1:1">
      <c r="A2602">
        <v>-0.39100000000000001</v>
      </c>
    </row>
    <row r="2603" spans="1:1">
      <c r="A2603">
        <v>-0.438</v>
      </c>
    </row>
    <row r="2604" spans="1:1">
      <c r="A2604">
        <v>-0.54800000000000004</v>
      </c>
    </row>
    <row r="2605" spans="1:1">
      <c r="A2605">
        <v>0.25800000000000001</v>
      </c>
    </row>
    <row r="2606" spans="1:1">
      <c r="A2606">
        <v>1.6559999999999999</v>
      </c>
    </row>
    <row r="2607" spans="1:1">
      <c r="A2607">
        <v>1.9279999999999999</v>
      </c>
    </row>
    <row r="2608" spans="1:1">
      <c r="A2608">
        <v>2.488</v>
      </c>
    </row>
    <row r="2609" spans="1:1">
      <c r="A2609">
        <v>1.524</v>
      </c>
    </row>
    <row r="2610" spans="1:1">
      <c r="A2610">
        <v>0.496</v>
      </c>
    </row>
    <row r="2611" spans="1:1">
      <c r="A2611">
        <v>0.61899999999999999</v>
      </c>
    </row>
    <row r="2612" spans="1:1">
      <c r="A2612">
        <v>0.48699999999999999</v>
      </c>
    </row>
    <row r="2613" spans="1:1">
      <c r="A2613">
        <v>-9.6000000000000002E-2</v>
      </c>
    </row>
    <row r="2614" spans="1:1">
      <c r="A2614">
        <v>-0.76400000000000001</v>
      </c>
    </row>
    <row r="2615" spans="1:1">
      <c r="A2615">
        <v>-1.431</v>
      </c>
    </row>
    <row r="2616" spans="1:1">
      <c r="A2616">
        <v>-1.5580000000000001</v>
      </c>
    </row>
    <row r="2617" spans="1:1">
      <c r="A2617">
        <v>-1.39</v>
      </c>
    </row>
    <row r="2618" spans="1:1">
      <c r="A2618">
        <v>-1.542</v>
      </c>
    </row>
    <row r="2619" spans="1:1">
      <c r="A2619">
        <v>-1.095</v>
      </c>
    </row>
    <row r="2620" spans="1:1">
      <c r="A2620">
        <v>-0.82899999999999996</v>
      </c>
    </row>
    <row r="2621" spans="1:1">
      <c r="A2621">
        <v>-1.1200000000000001</v>
      </c>
    </row>
    <row r="2622" spans="1:1">
      <c r="A2622">
        <v>-1.329</v>
      </c>
    </row>
    <row r="2623" spans="1:1">
      <c r="A2623">
        <v>-1.25</v>
      </c>
    </row>
    <row r="2624" spans="1:1">
      <c r="A2624">
        <v>-0.82199999999999995</v>
      </c>
    </row>
    <row r="2625" spans="1:1">
      <c r="A2625">
        <v>1.4999999999999999E-2</v>
      </c>
    </row>
    <row r="2626" spans="1:1">
      <c r="A2626">
        <v>7.0000000000000001E-3</v>
      </c>
    </row>
    <row r="2627" spans="1:1">
      <c r="A2627">
        <v>2.5000000000000001E-2</v>
      </c>
    </row>
    <row r="2628" spans="1:1">
      <c r="A2628">
        <v>2.8000000000000001E-2</v>
      </c>
    </row>
    <row r="2629" spans="1:1">
      <c r="A2629">
        <v>0.24199999999999999</v>
      </c>
    </row>
    <row r="2630" spans="1:1">
      <c r="A2630">
        <v>-0.19900000000000001</v>
      </c>
    </row>
    <row r="2631" spans="1:1">
      <c r="A2631">
        <v>0.48</v>
      </c>
    </row>
    <row r="2632" spans="1:1">
      <c r="A2632">
        <v>1.1439999999999999</v>
      </c>
    </row>
    <row r="2633" spans="1:1">
      <c r="A2633">
        <v>0.247</v>
      </c>
    </row>
    <row r="2634" spans="1:1">
      <c r="A2634">
        <v>-0.65300000000000002</v>
      </c>
    </row>
    <row r="2635" spans="1:1">
      <c r="A2635">
        <v>-0.54</v>
      </c>
    </row>
    <row r="2636" spans="1:1">
      <c r="A2636">
        <v>-0.72799999999999998</v>
      </c>
    </row>
    <row r="2637" spans="1:1">
      <c r="A2637">
        <v>-0.26600000000000001</v>
      </c>
    </row>
    <row r="2638" spans="1:1">
      <c r="A2638">
        <v>-0.55500000000000005</v>
      </c>
    </row>
    <row r="2639" spans="1:1">
      <c r="A2639">
        <v>-0.80500000000000005</v>
      </c>
    </row>
    <row r="2640" spans="1:1">
      <c r="A2640">
        <v>-1.2410000000000001</v>
      </c>
    </row>
    <row r="2641" spans="1:1">
      <c r="A2641">
        <v>-0.79300000000000004</v>
      </c>
    </row>
    <row r="2642" spans="1:1">
      <c r="A2642">
        <v>-0.754</v>
      </c>
    </row>
    <row r="2643" spans="1:1">
      <c r="A2643">
        <v>-0.5</v>
      </c>
    </row>
    <row r="2644" spans="1:1">
      <c r="A2644">
        <v>-2.0289999999999999</v>
      </c>
    </row>
    <row r="2645" spans="1:1">
      <c r="A2645">
        <v>-0.47199999999999998</v>
      </c>
    </row>
    <row r="2646" spans="1:1">
      <c r="A2646">
        <v>-0.436</v>
      </c>
    </row>
    <row r="2647" spans="1:1">
      <c r="A2647">
        <v>-0.80600000000000005</v>
      </c>
    </row>
    <row r="2648" spans="1:1">
      <c r="A2648">
        <v>-0.85199999999999998</v>
      </c>
    </row>
    <row r="2649" spans="1:1">
      <c r="A2649">
        <v>-0.61499999999999999</v>
      </c>
    </row>
    <row r="2650" spans="1:1">
      <c r="A2650">
        <v>-1.105</v>
      </c>
    </row>
    <row r="2651" spans="1:1">
      <c r="A2651">
        <v>-1.093</v>
      </c>
    </row>
    <row r="2652" spans="1:1">
      <c r="A2652">
        <v>-3.27</v>
      </c>
    </row>
    <row r="2653" spans="1:1">
      <c r="A2653">
        <v>-3.669</v>
      </c>
    </row>
    <row r="2654" spans="1:1">
      <c r="A2654">
        <v>-4.3310000000000004</v>
      </c>
    </row>
    <row r="2655" spans="1:1">
      <c r="A2655">
        <v>-3.4609999999999999</v>
      </c>
    </row>
    <row r="2656" spans="1:1">
      <c r="A2656">
        <v>-4.1550000000000002</v>
      </c>
    </row>
    <row r="2657" spans="1:1">
      <c r="A2657">
        <v>-1.903</v>
      </c>
    </row>
    <row r="2658" spans="1:1">
      <c r="A2658">
        <v>-2.2109999999999999</v>
      </c>
    </row>
    <row r="2659" spans="1:1">
      <c r="A2659">
        <v>-1.6990000000000001</v>
      </c>
    </row>
    <row r="2660" spans="1:1">
      <c r="A2660">
        <v>-2.2210000000000001</v>
      </c>
    </row>
    <row r="2661" spans="1:1">
      <c r="A2661">
        <v>-1.964</v>
      </c>
    </row>
    <row r="2662" spans="1:1">
      <c r="A2662">
        <v>-0.45200000000000001</v>
      </c>
    </row>
    <row r="2663" spans="1:1">
      <c r="A2663">
        <v>-0.69699999999999995</v>
      </c>
    </row>
    <row r="2664" spans="1:1">
      <c r="A2664">
        <v>-0.56999999999999995</v>
      </c>
    </row>
    <row r="2665" spans="1:1">
      <c r="A2665">
        <v>-0.48699999999999999</v>
      </c>
    </row>
    <row r="2666" spans="1:1">
      <c r="A2666">
        <v>0.26900000000000002</v>
      </c>
    </row>
    <row r="2667" spans="1:1">
      <c r="A2667">
        <v>0.59099999999999997</v>
      </c>
    </row>
    <row r="2668" spans="1:1">
      <c r="A2668">
        <v>2.5550000000000002</v>
      </c>
    </row>
    <row r="2669" spans="1:1">
      <c r="A2669">
        <v>5.41</v>
      </c>
    </row>
    <row r="2670" spans="1:1">
      <c r="A2670">
        <v>4.6970000000000001</v>
      </c>
    </row>
    <row r="2671" spans="1:1">
      <c r="A2671">
        <v>3.8210000000000002</v>
      </c>
    </row>
    <row r="2672" spans="1:1">
      <c r="A2672">
        <v>3.3290000000000002</v>
      </c>
    </row>
    <row r="2673" spans="1:1">
      <c r="A2673">
        <v>2.9809999999999999</v>
      </c>
    </row>
    <row r="2674" spans="1:1">
      <c r="A2674">
        <v>2.8159999999999998</v>
      </c>
    </row>
    <row r="2675" spans="1:1">
      <c r="A2675">
        <v>3.4990000000000001</v>
      </c>
    </row>
    <row r="2676" spans="1:1">
      <c r="A2676">
        <v>4.24</v>
      </c>
    </row>
    <row r="2677" spans="1:1">
      <c r="A2677">
        <v>3.73</v>
      </c>
    </row>
    <row r="2678" spans="1:1">
      <c r="A2678">
        <v>2.3809999999999998</v>
      </c>
    </row>
    <row r="2679" spans="1:1">
      <c r="A2679">
        <v>1.0649999999999999</v>
      </c>
    </row>
    <row r="2680" spans="1:1">
      <c r="A2680">
        <v>-0.309</v>
      </c>
    </row>
    <row r="2681" spans="1:1">
      <c r="A2681">
        <v>-0.19800000000000001</v>
      </c>
    </row>
    <row r="2682" spans="1:1">
      <c r="A2682">
        <v>-0.19400000000000001</v>
      </c>
    </row>
    <row r="2683" spans="1:1">
      <c r="A2683">
        <v>0.23100000000000001</v>
      </c>
    </row>
    <row r="2684" spans="1:1">
      <c r="A2684">
        <v>7.5999999999999998E-2</v>
      </c>
    </row>
    <row r="2685" spans="1:1">
      <c r="A2685">
        <v>-1.639</v>
      </c>
    </row>
    <row r="2686" spans="1:1">
      <c r="A2686">
        <v>-1.6890000000000001</v>
      </c>
    </row>
    <row r="2687" spans="1:1">
      <c r="A2687">
        <v>-1.33</v>
      </c>
    </row>
    <row r="2688" spans="1:1">
      <c r="A2688">
        <v>-2.3180000000000001</v>
      </c>
    </row>
    <row r="2689" spans="1:1">
      <c r="A2689">
        <v>-1.9</v>
      </c>
    </row>
    <row r="2690" spans="1:1">
      <c r="A2690">
        <v>-1.7</v>
      </c>
    </row>
    <row r="2691" spans="1:1">
      <c r="A2691">
        <v>-1.407</v>
      </c>
    </row>
    <row r="2692" spans="1:1">
      <c r="A2692">
        <v>-1.141</v>
      </c>
    </row>
    <row r="2693" spans="1:1">
      <c r="A2693">
        <v>-3.2000000000000001E-2</v>
      </c>
    </row>
    <row r="2694" spans="1:1">
      <c r="A2694">
        <v>0.69899999999999995</v>
      </c>
    </row>
    <row r="2695" spans="1:1">
      <c r="A2695">
        <v>1.6140000000000001</v>
      </c>
    </row>
    <row r="2696" spans="1:1">
      <c r="A2696">
        <v>1.472</v>
      </c>
    </row>
    <row r="2697" spans="1:1">
      <c r="A2697">
        <v>1.0309999999999999</v>
      </c>
    </row>
    <row r="2698" spans="1:1">
      <c r="A2698">
        <v>1.456</v>
      </c>
    </row>
    <row r="2699" spans="1:1">
      <c r="A2699">
        <v>1.89</v>
      </c>
    </row>
    <row r="2700" spans="1:1">
      <c r="A2700">
        <v>0.92400000000000004</v>
      </c>
    </row>
    <row r="2701" spans="1:1">
      <c r="A2701">
        <v>-0.39800000000000002</v>
      </c>
    </row>
    <row r="2702" spans="1:1">
      <c r="A2702">
        <v>-0.81299999999999994</v>
      </c>
    </row>
    <row r="2703" spans="1:1">
      <c r="A2703">
        <v>0.79900000000000004</v>
      </c>
    </row>
    <row r="2704" spans="1:1">
      <c r="A2704">
        <v>0.77700000000000002</v>
      </c>
    </row>
    <row r="2705" spans="1:1">
      <c r="A2705">
        <v>1.633</v>
      </c>
    </row>
    <row r="2706" spans="1:1">
      <c r="A2706">
        <v>0.98</v>
      </c>
    </row>
    <row r="2707" spans="1:1">
      <c r="A2707">
        <v>2.33</v>
      </c>
    </row>
    <row r="2708" spans="1:1">
      <c r="A2708">
        <v>2.742</v>
      </c>
    </row>
    <row r="2709" spans="1:1">
      <c r="A2709">
        <v>1.9970000000000001</v>
      </c>
    </row>
    <row r="2710" spans="1:1">
      <c r="A2710">
        <v>1.377</v>
      </c>
    </row>
    <row r="2711" spans="1:1">
      <c r="A2711">
        <v>1.4430000000000001</v>
      </c>
    </row>
    <row r="2712" spans="1:1">
      <c r="A2712">
        <v>1.25</v>
      </c>
    </row>
    <row r="2713" spans="1:1">
      <c r="A2713">
        <v>0.50600000000000001</v>
      </c>
    </row>
    <row r="2714" spans="1:1">
      <c r="A2714">
        <v>0.74299999999999999</v>
      </c>
    </row>
    <row r="2715" spans="1:1">
      <c r="A2715">
        <v>-0.30299999999999999</v>
      </c>
    </row>
    <row r="2716" spans="1:1">
      <c r="A2716">
        <v>-0.30199999999999999</v>
      </c>
    </row>
    <row r="2717" spans="1:1">
      <c r="A2717">
        <v>0.16900000000000001</v>
      </c>
    </row>
    <row r="2718" spans="1:1">
      <c r="A2718">
        <v>-0.94899999999999995</v>
      </c>
    </row>
    <row r="2719" spans="1:1">
      <c r="A2719">
        <v>-2.1110000000000002</v>
      </c>
    </row>
    <row r="2720" spans="1:1">
      <c r="A2720">
        <v>-2.1339999999999999</v>
      </c>
    </row>
    <row r="2721" spans="1:1">
      <c r="A2721">
        <v>-2.2679999999999998</v>
      </c>
    </row>
    <row r="2722" spans="1:1">
      <c r="A2722">
        <v>-3.3740000000000001</v>
      </c>
    </row>
    <row r="2723" spans="1:1">
      <c r="A2723">
        <v>-3.6720000000000002</v>
      </c>
    </row>
    <row r="2724" spans="1:1">
      <c r="A2724">
        <v>-3.048</v>
      </c>
    </row>
    <row r="2725" spans="1:1">
      <c r="A2725">
        <v>-3.9529999999999998</v>
      </c>
    </row>
    <row r="2726" spans="1:1">
      <c r="A2726">
        <v>-3.427</v>
      </c>
    </row>
    <row r="2727" spans="1:1">
      <c r="A2727">
        <v>-2.8370000000000002</v>
      </c>
    </row>
    <row r="2728" spans="1:1">
      <c r="A2728">
        <v>-2.7</v>
      </c>
    </row>
    <row r="2729" spans="1:1">
      <c r="A2729">
        <v>-2.1949999999999998</v>
      </c>
    </row>
    <row r="2730" spans="1:1">
      <c r="A2730">
        <v>-1.8029999999999999</v>
      </c>
    </row>
    <row r="2731" spans="1:1">
      <c r="A2731">
        <v>-1.7969999999999999</v>
      </c>
    </row>
    <row r="2732" spans="1:1">
      <c r="A2732">
        <v>-1.9079999999999999</v>
      </c>
    </row>
    <row r="2733" spans="1:1">
      <c r="A2733">
        <v>-1.19</v>
      </c>
    </row>
    <row r="2734" spans="1:1">
      <c r="A2734">
        <v>-0.22800000000000001</v>
      </c>
    </row>
    <row r="2735" spans="1:1">
      <c r="A2735">
        <v>-0.99399999999999999</v>
      </c>
    </row>
    <row r="2736" spans="1:1">
      <c r="A2736">
        <v>-0.56299999999999994</v>
      </c>
    </row>
    <row r="2737" spans="1:1">
      <c r="A2737">
        <v>5.8999999999999997E-2</v>
      </c>
    </row>
    <row r="2738" spans="1:1">
      <c r="A2738">
        <v>-0.41199999999999998</v>
      </c>
    </row>
    <row r="2739" spans="1:1">
      <c r="A2739">
        <v>-0.58299999999999996</v>
      </c>
    </row>
    <row r="2740" spans="1:1">
      <c r="A2740">
        <v>-1.6910000000000001</v>
      </c>
    </row>
    <row r="2741" spans="1:1">
      <c r="A2741">
        <v>9.0999999999999998E-2</v>
      </c>
    </row>
    <row r="2742" spans="1:1">
      <c r="A2742">
        <v>-0.35099999999999998</v>
      </c>
    </row>
    <row r="2743" spans="1:1">
      <c r="A2743">
        <v>-1.4670000000000001</v>
      </c>
    </row>
    <row r="2744" spans="1:1">
      <c r="A2744">
        <v>-0.76700000000000002</v>
      </c>
    </row>
    <row r="2745" spans="1:1">
      <c r="A2745">
        <v>1.643</v>
      </c>
    </row>
    <row r="2746" spans="1:1">
      <c r="A2746">
        <v>0.65600000000000003</v>
      </c>
    </row>
    <row r="2747" spans="1:1">
      <c r="A2747">
        <v>1.0069999999999999</v>
      </c>
    </row>
    <row r="2748" spans="1:1">
      <c r="A2748">
        <v>0.80200000000000005</v>
      </c>
    </row>
    <row r="2749" spans="1:1">
      <c r="A2749">
        <v>0.82399999999999995</v>
      </c>
    </row>
    <row r="2750" spans="1:1">
      <c r="A2750">
        <v>1.0680000000000001</v>
      </c>
    </row>
    <row r="2751" spans="1:1">
      <c r="A2751">
        <v>0.16500000000000001</v>
      </c>
    </row>
    <row r="2752" spans="1:1">
      <c r="A2752">
        <v>0.16800000000000001</v>
      </c>
    </row>
    <row r="2753" spans="1:1">
      <c r="A2753">
        <v>0.53200000000000003</v>
      </c>
    </row>
    <row r="2754" spans="1:1">
      <c r="A2754">
        <v>-0.32100000000000001</v>
      </c>
    </row>
    <row r="2755" spans="1:1">
      <c r="A2755">
        <v>0.497</v>
      </c>
    </row>
    <row r="2756" spans="1:1">
      <c r="A2756">
        <v>0.87</v>
      </c>
    </row>
    <row r="2757" spans="1:1">
      <c r="A2757">
        <v>0.60899999999999999</v>
      </c>
    </row>
    <row r="2758" spans="1:1">
      <c r="A2758">
        <v>0.61399999999999999</v>
      </c>
    </row>
    <row r="2759" spans="1:1">
      <c r="A2759">
        <v>0.68400000000000005</v>
      </c>
    </row>
    <row r="2760" spans="1:1">
      <c r="A2760">
        <v>0.45700000000000002</v>
      </c>
    </row>
    <row r="2761" spans="1:1">
      <c r="A2761">
        <v>0.48399999999999999</v>
      </c>
    </row>
    <row r="2762" spans="1:1">
      <c r="A2762">
        <v>0.26500000000000001</v>
      </c>
    </row>
    <row r="2763" spans="1:1">
      <c r="A2763">
        <v>-0.36499999999999999</v>
      </c>
    </row>
    <row r="2764" spans="1:1">
      <c r="A2764">
        <v>0.27200000000000002</v>
      </c>
    </row>
    <row r="2765" spans="1:1">
      <c r="A2765">
        <v>1.0089999999999999</v>
      </c>
    </row>
    <row r="2766" spans="1:1">
      <c r="A2766">
        <v>1.456</v>
      </c>
    </row>
    <row r="2767" spans="1:1">
      <c r="A2767">
        <v>3.3</v>
      </c>
    </row>
    <row r="2768" spans="1:1">
      <c r="A2768">
        <v>3.1</v>
      </c>
    </row>
    <row r="2769" spans="1:1">
      <c r="A2769">
        <v>3.3149999999999999</v>
      </c>
    </row>
    <row r="2770" spans="1:1">
      <c r="A2770">
        <v>1.9690000000000001</v>
      </c>
    </row>
    <row r="2771" spans="1:1">
      <c r="A2771">
        <v>0.437</v>
      </c>
    </row>
    <row r="2772" spans="1:1">
      <c r="A2772">
        <v>1.167</v>
      </c>
    </row>
    <row r="2773" spans="1:1">
      <c r="A2773">
        <v>0.47199999999999998</v>
      </c>
    </row>
    <row r="2774" spans="1:1">
      <c r="A2774">
        <v>0.67400000000000004</v>
      </c>
    </row>
    <row r="2775" spans="1:1">
      <c r="A2775">
        <v>0.28399999999999997</v>
      </c>
    </row>
    <row r="2776" spans="1:1">
      <c r="A2776">
        <v>0.36699999999999999</v>
      </c>
    </row>
    <row r="2777" spans="1:1">
      <c r="A2777">
        <v>0.95699999999999996</v>
      </c>
    </row>
    <row r="2778" spans="1:1">
      <c r="A2778">
        <v>0.153</v>
      </c>
    </row>
    <row r="2779" spans="1:1">
      <c r="A2779">
        <v>0.61699999999999999</v>
      </c>
    </row>
    <row r="2780" spans="1:1">
      <c r="A2780">
        <v>1.798</v>
      </c>
    </row>
    <row r="2781" spans="1:1">
      <c r="A2781">
        <v>1.9139999999999999</v>
      </c>
    </row>
    <row r="2782" spans="1:1">
      <c r="A2782">
        <v>1.639</v>
      </c>
    </row>
    <row r="2783" spans="1:1">
      <c r="A2783">
        <v>1.107</v>
      </c>
    </row>
    <row r="2784" spans="1:1">
      <c r="A2784">
        <v>1.6020000000000001</v>
      </c>
    </row>
    <row r="2785" spans="1:1">
      <c r="A2785">
        <v>1.5049999999999999</v>
      </c>
    </row>
    <row r="2786" spans="1:1">
      <c r="A2786">
        <v>1.508</v>
      </c>
    </row>
    <row r="2787" spans="1:1">
      <c r="A2787">
        <v>2.3140000000000001</v>
      </c>
    </row>
    <row r="2788" spans="1:1">
      <c r="A2788">
        <v>2.7749999999999999</v>
      </c>
    </row>
    <row r="2789" spans="1:1">
      <c r="A2789">
        <v>6.0590000000000002</v>
      </c>
    </row>
    <row r="2790" spans="1:1">
      <c r="A2790">
        <v>4.4450000000000003</v>
      </c>
    </row>
    <row r="2791" spans="1:1">
      <c r="A2791">
        <v>4.76</v>
      </c>
    </row>
    <row r="2792" spans="1:1">
      <c r="A2792">
        <v>3.9119999999999999</v>
      </c>
    </row>
    <row r="2793" spans="1:1">
      <c r="A2793">
        <v>4.6639999999999997</v>
      </c>
    </row>
    <row r="2794" spans="1:1">
      <c r="A2794">
        <v>3.2250000000000001</v>
      </c>
    </row>
    <row r="2795" spans="1:1">
      <c r="A2795">
        <v>3.0369999999999999</v>
      </c>
    </row>
    <row r="2796" spans="1:1">
      <c r="A2796">
        <v>2.706</v>
      </c>
    </row>
    <row r="2797" spans="1:1">
      <c r="A2797">
        <v>3.4340000000000002</v>
      </c>
    </row>
    <row r="2798" spans="1:1">
      <c r="A2798">
        <v>2.7490000000000001</v>
      </c>
    </row>
    <row r="2799" spans="1:1">
      <c r="A2799">
        <v>1.546</v>
      </c>
    </row>
    <row r="2800" spans="1:1">
      <c r="A2800">
        <v>1.907</v>
      </c>
    </row>
    <row r="2801" spans="1:1">
      <c r="A2801">
        <v>0.77</v>
      </c>
    </row>
    <row r="2802" spans="1:1">
      <c r="A2802">
        <v>1.363</v>
      </c>
    </row>
    <row r="2803" spans="1:1">
      <c r="A2803">
        <v>2.3650000000000002</v>
      </c>
    </row>
    <row r="2804" spans="1:1">
      <c r="A2804">
        <v>2.056</v>
      </c>
    </row>
    <row r="2805" spans="1:1">
      <c r="A2805">
        <v>2.2240000000000002</v>
      </c>
    </row>
    <row r="2806" spans="1:1">
      <c r="A2806">
        <v>1.02</v>
      </c>
    </row>
    <row r="2807" spans="1:1">
      <c r="A2807">
        <v>-7.0000000000000007E-2</v>
      </c>
    </row>
    <row r="2808" spans="1:1">
      <c r="A2808">
        <v>1.117</v>
      </c>
    </row>
    <row r="2809" spans="1:1">
      <c r="A2809">
        <v>-9.8000000000000004E-2</v>
      </c>
    </row>
    <row r="2810" spans="1:1">
      <c r="A2810">
        <v>-1.8149999999999999</v>
      </c>
    </row>
    <row r="2811" spans="1:1">
      <c r="A2811">
        <v>-1.1970000000000001</v>
      </c>
    </row>
    <row r="2812" spans="1:1">
      <c r="A2812">
        <v>0.49099999999999999</v>
      </c>
    </row>
    <row r="2813" spans="1:1">
      <c r="A2813">
        <v>6.0000000000000001E-3</v>
      </c>
    </row>
    <row r="2814" spans="1:1">
      <c r="A2814">
        <v>-1.1599999999999999</v>
      </c>
    </row>
    <row r="2815" spans="1:1">
      <c r="A2815">
        <v>-0.122</v>
      </c>
    </row>
    <row r="2816" spans="1:1">
      <c r="A2816">
        <v>-1.385</v>
      </c>
    </row>
    <row r="2817" spans="1:1">
      <c r="A2817">
        <v>-2.242</v>
      </c>
    </row>
    <row r="2818" spans="1:1">
      <c r="A2818">
        <v>-1.6339999999999999</v>
      </c>
    </row>
    <row r="2819" spans="1:1">
      <c r="A2819">
        <v>-1.681</v>
      </c>
    </row>
    <row r="2820" spans="1:1">
      <c r="A2820">
        <v>-1.5489999999999999</v>
      </c>
    </row>
    <row r="2821" spans="1:1">
      <c r="A2821">
        <v>4.9000000000000002E-2</v>
      </c>
    </row>
    <row r="2822" spans="1:1">
      <c r="A2822">
        <v>-0.85299999999999998</v>
      </c>
    </row>
    <row r="2823" spans="1:1">
      <c r="A2823">
        <v>-0.44600000000000001</v>
      </c>
    </row>
    <row r="2824" spans="1:1">
      <c r="A2824">
        <v>-0.85399999999999998</v>
      </c>
    </row>
    <row r="2825" spans="1:1">
      <c r="A2825">
        <v>-0.42099999999999999</v>
      </c>
    </row>
    <row r="2826" spans="1:1">
      <c r="A2826">
        <v>-0.376</v>
      </c>
    </row>
    <row r="2827" spans="1:1">
      <c r="A2827">
        <v>0.375</v>
      </c>
    </row>
    <row r="2828" spans="1:1">
      <c r="A2828">
        <v>1.6990000000000001</v>
      </c>
    </row>
    <row r="2829" spans="1:1">
      <c r="A2829">
        <v>1.7330000000000001</v>
      </c>
    </row>
    <row r="2830" spans="1:1">
      <c r="A2830">
        <v>0.98699999999999999</v>
      </c>
    </row>
    <row r="2831" spans="1:1">
      <c r="A2831">
        <v>-6.0000000000000001E-3</v>
      </c>
    </row>
    <row r="2832" spans="1:1">
      <c r="A2832">
        <v>-0.30199999999999999</v>
      </c>
    </row>
    <row r="2833" spans="1:1">
      <c r="A2833">
        <v>0.04</v>
      </c>
    </row>
    <row r="2834" spans="1:1">
      <c r="A2834">
        <v>0.60799999999999998</v>
      </c>
    </row>
    <row r="2835" spans="1:1">
      <c r="A2835">
        <v>0.68600000000000005</v>
      </c>
    </row>
    <row r="2836" spans="1:1">
      <c r="A2836">
        <v>1.528</v>
      </c>
    </row>
    <row r="2837" spans="1:1">
      <c r="A2837">
        <v>0.45600000000000002</v>
      </c>
    </row>
    <row r="2838" spans="1:1">
      <c r="A2838">
        <v>-0.32300000000000001</v>
      </c>
    </row>
    <row r="2839" spans="1:1">
      <c r="A2839">
        <v>-0.45700000000000002</v>
      </c>
    </row>
    <row r="2840" spans="1:1">
      <c r="A2840">
        <v>0.46200000000000002</v>
      </c>
    </row>
    <row r="2841" spans="1:1">
      <c r="A2841">
        <v>0.90100000000000002</v>
      </c>
    </row>
    <row r="2842" spans="1:1">
      <c r="A2842">
        <v>2.35</v>
      </c>
    </row>
    <row r="2843" spans="1:1">
      <c r="A2843">
        <v>3.5859999999999999</v>
      </c>
    </row>
    <row r="2844" spans="1:1">
      <c r="A2844">
        <v>2.3769999999999998</v>
      </c>
    </row>
    <row r="2845" spans="1:1">
      <c r="A2845">
        <v>1.8759999999999999</v>
      </c>
    </row>
    <row r="2846" spans="1:1">
      <c r="A2846">
        <v>1.73</v>
      </c>
    </row>
    <row r="2847" spans="1:1">
      <c r="A2847">
        <v>1.407</v>
      </c>
    </row>
    <row r="2848" spans="1:1">
      <c r="A2848">
        <v>0.57499999999999996</v>
      </c>
    </row>
    <row r="2849" spans="1:1">
      <c r="A2849">
        <v>0.64200000000000002</v>
      </c>
    </row>
    <row r="2850" spans="1:1">
      <c r="A2850">
        <v>0.24099999999999999</v>
      </c>
    </row>
    <row r="2851" spans="1:1">
      <c r="A2851">
        <v>0.33200000000000002</v>
      </c>
    </row>
    <row r="2852" spans="1:1">
      <c r="A2852">
        <v>0.78100000000000003</v>
      </c>
    </row>
    <row r="2853" spans="1:1">
      <c r="A2853">
        <v>-3.2000000000000001E-2</v>
      </c>
    </row>
    <row r="2854" spans="1:1">
      <c r="A2854">
        <v>-1.6E-2</v>
      </c>
    </row>
    <row r="2855" spans="1:1">
      <c r="A2855">
        <v>-1.1779999999999999</v>
      </c>
    </row>
    <row r="2856" spans="1:1">
      <c r="A2856">
        <v>-0.997</v>
      </c>
    </row>
    <row r="2857" spans="1:1">
      <c r="A2857">
        <v>-1.0640000000000001</v>
      </c>
    </row>
    <row r="2858" spans="1:1">
      <c r="A2858">
        <v>-1.4810000000000001</v>
      </c>
    </row>
    <row r="2859" spans="1:1">
      <c r="A2859">
        <v>-2.645</v>
      </c>
    </row>
    <row r="2860" spans="1:1">
      <c r="A2860">
        <v>-1.925</v>
      </c>
    </row>
    <row r="2861" spans="1:1">
      <c r="A2861">
        <v>-2.2909999999999999</v>
      </c>
    </row>
    <row r="2862" spans="1:1">
      <c r="A2862">
        <v>-3.0310000000000001</v>
      </c>
    </row>
    <row r="2863" spans="1:1">
      <c r="A2863">
        <v>-1.9890000000000001</v>
      </c>
    </row>
    <row r="2864" spans="1:1">
      <c r="A2864">
        <v>-1.2070000000000001</v>
      </c>
    </row>
    <row r="2865" spans="1:1">
      <c r="A2865">
        <v>-1.079</v>
      </c>
    </row>
    <row r="2866" spans="1:1">
      <c r="A2866">
        <v>-0.88300000000000001</v>
      </c>
    </row>
    <row r="2867" spans="1:1">
      <c r="A2867">
        <v>1.1000000000000001</v>
      </c>
    </row>
    <row r="2868" spans="1:1">
      <c r="A2868">
        <v>1.399</v>
      </c>
    </row>
    <row r="2869" spans="1:1">
      <c r="A2869">
        <v>2.1720000000000002</v>
      </c>
    </row>
    <row r="2870" spans="1:1">
      <c r="A2870">
        <v>4.37</v>
      </c>
    </row>
    <row r="2871" spans="1:1">
      <c r="A2871">
        <v>3.827</v>
      </c>
    </row>
    <row r="2872" spans="1:1">
      <c r="A2872">
        <v>3.907</v>
      </c>
    </row>
    <row r="2873" spans="1:1">
      <c r="A2873">
        <v>5.0259999999999998</v>
      </c>
    </row>
    <row r="2874" spans="1:1">
      <c r="A2874">
        <v>2.5409999999999999</v>
      </c>
    </row>
    <row r="2875" spans="1:1">
      <c r="A2875">
        <v>1.988</v>
      </c>
    </row>
    <row r="2876" spans="1:1">
      <c r="A2876">
        <v>1.369</v>
      </c>
    </row>
    <row r="2877" spans="1:1">
      <c r="A2877">
        <v>-0.20100000000000001</v>
      </c>
    </row>
    <row r="2878" spans="1:1">
      <c r="A2878">
        <v>-0.36899999999999999</v>
      </c>
    </row>
    <row r="2879" spans="1:1">
      <c r="A2879">
        <v>3.4729999999999999</v>
      </c>
    </row>
    <row r="2880" spans="1:1">
      <c r="A2880">
        <v>3.5760000000000001</v>
      </c>
    </row>
    <row r="2881" spans="1:1">
      <c r="A2881">
        <v>2.6459999999999999</v>
      </c>
    </row>
    <row r="2882" spans="1:1">
      <c r="A2882">
        <v>2.8</v>
      </c>
    </row>
    <row r="2883" spans="1:1">
      <c r="A2883">
        <v>2.0819999999999999</v>
      </c>
    </row>
    <row r="2884" spans="1:1">
      <c r="A2884">
        <v>3.1749999999999998</v>
      </c>
    </row>
    <row r="2885" spans="1:1">
      <c r="A2885">
        <v>4.0179999999999998</v>
      </c>
    </row>
    <row r="2886" spans="1:1">
      <c r="A2886">
        <v>3.2320000000000002</v>
      </c>
    </row>
    <row r="2887" spans="1:1">
      <c r="A2887">
        <v>4.4939999999999998</v>
      </c>
    </row>
    <row r="2888" spans="1:1">
      <c r="A2888">
        <v>3.8149999999999999</v>
      </c>
    </row>
    <row r="2889" spans="1:1">
      <c r="A2889">
        <v>2.1619999999999999</v>
      </c>
    </row>
    <row r="2890" spans="1:1">
      <c r="A2890">
        <v>2.0710000000000002</v>
      </c>
    </row>
    <row r="2891" spans="1:1">
      <c r="A2891">
        <v>1.415</v>
      </c>
    </row>
    <row r="2892" spans="1:1">
      <c r="A2892">
        <v>0.124</v>
      </c>
    </row>
    <row r="2893" spans="1:1">
      <c r="A2893">
        <v>-0.627</v>
      </c>
    </row>
    <row r="2894" spans="1:1">
      <c r="A2894">
        <v>-0.91500000000000004</v>
      </c>
    </row>
    <row r="2895" spans="1:1">
      <c r="A2895">
        <v>-1.224</v>
      </c>
    </row>
    <row r="2896" spans="1:1">
      <c r="A2896">
        <v>-1.0369999999999999</v>
      </c>
    </row>
    <row r="2897" spans="1:1">
      <c r="A2897">
        <v>-1.3089999999999999</v>
      </c>
    </row>
    <row r="2898" spans="1:1">
      <c r="A2898">
        <v>-2.073</v>
      </c>
    </row>
    <row r="2899" spans="1:1">
      <c r="A2899">
        <v>-1.26</v>
      </c>
    </row>
    <row r="2900" spans="1:1">
      <c r="A2900">
        <v>-1.48</v>
      </c>
    </row>
    <row r="2901" spans="1:1">
      <c r="A2901">
        <v>-1.0569999999999999</v>
      </c>
    </row>
    <row r="2902" spans="1:1">
      <c r="A2902">
        <v>-0.89600000000000002</v>
      </c>
    </row>
    <row r="2903" spans="1:1">
      <c r="A2903">
        <v>0.71099999999999997</v>
      </c>
    </row>
    <row r="2904" spans="1:1">
      <c r="A2904">
        <v>0.14499999999999999</v>
      </c>
    </row>
    <row r="2905" spans="1:1">
      <c r="A2905">
        <v>0.94299999999999995</v>
      </c>
    </row>
    <row r="2906" spans="1:1">
      <c r="A2906">
        <v>1.591</v>
      </c>
    </row>
    <row r="2907" spans="1:1">
      <c r="A2907">
        <v>1.736</v>
      </c>
    </row>
    <row r="2908" spans="1:1">
      <c r="A2908">
        <v>0.82</v>
      </c>
    </row>
    <row r="2909" spans="1:1">
      <c r="A2909">
        <v>1.76</v>
      </c>
    </row>
    <row r="2910" spans="1:1">
      <c r="A2910">
        <v>-0.35399999999999998</v>
      </c>
    </row>
    <row r="2911" spans="1:1">
      <c r="A2911">
        <v>-0.504</v>
      </c>
    </row>
    <row r="2912" spans="1:1">
      <c r="A2912">
        <v>0.58699999999999997</v>
      </c>
    </row>
    <row r="2913" spans="1:1">
      <c r="A2913">
        <v>-0.129</v>
      </c>
    </row>
    <row r="2914" spans="1:1">
      <c r="A2914">
        <v>-0.52200000000000002</v>
      </c>
    </row>
    <row r="2915" spans="1:1">
      <c r="A2915">
        <v>-0.36199999999999999</v>
      </c>
    </row>
    <row r="2916" spans="1:1">
      <c r="A2916">
        <v>-0.124</v>
      </c>
    </row>
    <row r="2917" spans="1:1">
      <c r="A2917">
        <v>-0.53500000000000003</v>
      </c>
    </row>
    <row r="2918" spans="1:1">
      <c r="A2918">
        <v>0.125</v>
      </c>
    </row>
    <row r="2919" spans="1:1">
      <c r="A2919">
        <v>0.16600000000000001</v>
      </c>
    </row>
    <row r="2920" spans="1:1">
      <c r="A2920">
        <v>-0.498</v>
      </c>
    </row>
    <row r="2921" spans="1:1">
      <c r="A2921">
        <v>-0.11899999999999999</v>
      </c>
    </row>
    <row r="2922" spans="1:1">
      <c r="A2922">
        <v>-0.22500000000000001</v>
      </c>
    </row>
    <row r="2923" spans="1:1">
      <c r="A2923">
        <v>-0.876</v>
      </c>
    </row>
    <row r="2924" spans="1:1">
      <c r="A2924">
        <v>-0.76900000000000002</v>
      </c>
    </row>
    <row r="2925" spans="1:1">
      <c r="A2925">
        <v>-1.056</v>
      </c>
    </row>
    <row r="2926" spans="1:1">
      <c r="A2926">
        <v>-0.82799999999999996</v>
      </c>
    </row>
    <row r="2927" spans="1:1">
      <c r="A2927">
        <v>-1.1319999999999999</v>
      </c>
    </row>
    <row r="2928" spans="1:1">
      <c r="A2928">
        <v>-1.373</v>
      </c>
    </row>
    <row r="2929" spans="1:1">
      <c r="A2929">
        <v>-0.91500000000000004</v>
      </c>
    </row>
    <row r="2930" spans="1:1">
      <c r="A2930">
        <v>0.16700000000000001</v>
      </c>
    </row>
    <row r="2931" spans="1:1">
      <c r="A2931">
        <v>0.48199999999999998</v>
      </c>
    </row>
    <row r="2932" spans="1:1">
      <c r="A2932">
        <v>1.599</v>
      </c>
    </row>
    <row r="2933" spans="1:1">
      <c r="A2933">
        <v>1.4610000000000001</v>
      </c>
    </row>
    <row r="2934" spans="1:1">
      <c r="A2934">
        <v>0.9</v>
      </c>
    </row>
    <row r="2935" spans="1:1">
      <c r="A2935">
        <v>0.372</v>
      </c>
    </row>
    <row r="2936" spans="1:1">
      <c r="A2936">
        <v>0.20399999999999999</v>
      </c>
    </row>
    <row r="2937" spans="1:1">
      <c r="A2937">
        <v>-0.25700000000000001</v>
      </c>
    </row>
    <row r="2938" spans="1:1">
      <c r="A2938">
        <v>-0.628</v>
      </c>
    </row>
    <row r="2939" spans="1:1">
      <c r="A2939">
        <v>-0.68500000000000005</v>
      </c>
    </row>
    <row r="2940" spans="1:1">
      <c r="A2940">
        <v>-0.505</v>
      </c>
    </row>
    <row r="2941" spans="1:1">
      <c r="A2941">
        <v>0.23300000000000001</v>
      </c>
    </row>
    <row r="2942" spans="1:1">
      <c r="A2942">
        <v>0.26800000000000002</v>
      </c>
    </row>
    <row r="2943" spans="1:1">
      <c r="A2943">
        <v>0.29699999999999999</v>
      </c>
    </row>
    <row r="2944" spans="1:1">
      <c r="A2944">
        <v>0.44</v>
      </c>
    </row>
    <row r="2945" spans="1:1">
      <c r="A2945">
        <v>-0.40400000000000003</v>
      </c>
    </row>
    <row r="2946" spans="1:1">
      <c r="A2946">
        <v>-0.33600000000000002</v>
      </c>
    </row>
    <row r="2947" spans="1:1">
      <c r="A2947">
        <v>-0.152</v>
      </c>
    </row>
    <row r="2948" spans="1:1">
      <c r="A2948">
        <v>-3.952</v>
      </c>
    </row>
    <row r="2949" spans="1:1">
      <c r="A2949">
        <v>-3.5710000000000002</v>
      </c>
    </row>
    <row r="2950" spans="1:1">
      <c r="A2950">
        <v>-3.4340000000000002</v>
      </c>
    </row>
    <row r="2951" spans="1:1">
      <c r="A2951">
        <v>-2.9</v>
      </c>
    </row>
    <row r="2952" spans="1:1">
      <c r="A2952">
        <v>-2.78</v>
      </c>
    </row>
    <row r="2953" spans="1:1">
      <c r="A2953">
        <v>-2.3380000000000001</v>
      </c>
    </row>
    <row r="2954" spans="1:1">
      <c r="A2954">
        <v>-1.373</v>
      </c>
    </row>
    <row r="2955" spans="1:1">
      <c r="A2955">
        <v>-1.0149999999999999</v>
      </c>
    </row>
    <row r="2956" spans="1:1">
      <c r="A2956">
        <v>-7.4999999999999997E-2</v>
      </c>
    </row>
    <row r="2957" spans="1:1">
      <c r="A2957">
        <v>-8.6999999999999994E-2</v>
      </c>
    </row>
    <row r="2958" spans="1:1">
      <c r="A2958">
        <v>0.53400000000000003</v>
      </c>
    </row>
    <row r="2959" spans="1:1">
      <c r="A2959">
        <v>0.98099999999999998</v>
      </c>
    </row>
    <row r="2960" spans="1:1">
      <c r="A2960">
        <v>1.3740000000000001</v>
      </c>
    </row>
    <row r="2961" spans="1:1">
      <c r="A2961">
        <v>0.86499999999999999</v>
      </c>
    </row>
    <row r="2962" spans="1:1">
      <c r="A2962">
        <v>0.68600000000000005</v>
      </c>
    </row>
    <row r="2963" spans="1:1">
      <c r="A2963">
        <v>1.036</v>
      </c>
    </row>
    <row r="2964" spans="1:1">
      <c r="A2964">
        <v>1.1679999999999999</v>
      </c>
    </row>
    <row r="2965" spans="1:1">
      <c r="A2965">
        <v>1.746</v>
      </c>
    </row>
    <row r="2966" spans="1:1">
      <c r="A2966">
        <v>1.9590000000000001</v>
      </c>
    </row>
    <row r="2967" spans="1:1">
      <c r="A2967">
        <v>1.3839999999999999</v>
      </c>
    </row>
    <row r="2968" spans="1:1">
      <c r="A2968">
        <v>0.78800000000000003</v>
      </c>
    </row>
    <row r="2969" spans="1:1">
      <c r="A2969">
        <v>0.36399999999999999</v>
      </c>
    </row>
    <row r="2970" spans="1:1">
      <c r="A2970">
        <v>2.6339999999999999</v>
      </c>
    </row>
    <row r="2971" spans="1:1">
      <c r="A2971">
        <v>0.502</v>
      </c>
    </row>
    <row r="2972" spans="1:1">
      <c r="A2972">
        <v>-1.0509999999999999</v>
      </c>
    </row>
    <row r="2973" spans="1:1">
      <c r="A2973">
        <v>-3.2370000000000001</v>
      </c>
    </row>
    <row r="2974" spans="1:1">
      <c r="A2974">
        <v>-2.5550000000000002</v>
      </c>
    </row>
    <row r="2975" spans="1:1">
      <c r="A2975">
        <v>-2.2349999999999999</v>
      </c>
    </row>
    <row r="2976" spans="1:1">
      <c r="A2976">
        <v>-2.1789999999999998</v>
      </c>
    </row>
    <row r="2977" spans="1:1">
      <c r="A2977">
        <v>-2.7679999999999998</v>
      </c>
    </row>
    <row r="2978" spans="1:1">
      <c r="A2978">
        <v>-1.754</v>
      </c>
    </row>
    <row r="2979" spans="1:1">
      <c r="A2979">
        <v>-1.3149999999999999</v>
      </c>
    </row>
    <row r="2980" spans="1:1">
      <c r="A2980">
        <v>-1.0580000000000001</v>
      </c>
    </row>
    <row r="2981" spans="1:1">
      <c r="A2981">
        <v>-1.718</v>
      </c>
    </row>
    <row r="2982" spans="1:1">
      <c r="A2982">
        <v>-1.5720000000000001</v>
      </c>
    </row>
    <row r="2983" spans="1:1">
      <c r="A2983">
        <v>-0.629</v>
      </c>
    </row>
    <row r="2984" spans="1:1">
      <c r="A2984">
        <v>-1.0409999999999999</v>
      </c>
    </row>
    <row r="2985" spans="1:1">
      <c r="A2985">
        <v>-1.3180000000000001</v>
      </c>
    </row>
    <row r="2986" spans="1:1">
      <c r="A2986">
        <v>-1.91</v>
      </c>
    </row>
    <row r="2987" spans="1:1">
      <c r="A2987">
        <v>-1.794</v>
      </c>
    </row>
    <row r="2988" spans="1:1">
      <c r="A2988">
        <v>-1.5409999999999999</v>
      </c>
    </row>
    <row r="2989" spans="1:1">
      <c r="A2989">
        <v>-1.5129999999999999</v>
      </c>
    </row>
    <row r="2990" spans="1:1">
      <c r="A2990">
        <v>-1.264</v>
      </c>
    </row>
    <row r="2991" spans="1:1">
      <c r="A2991">
        <v>-0.435</v>
      </c>
    </row>
    <row r="2992" spans="1:1">
      <c r="A2992">
        <v>-0.39100000000000001</v>
      </c>
    </row>
    <row r="2993" spans="1:1">
      <c r="A2993">
        <v>-0.79100000000000004</v>
      </c>
    </row>
    <row r="2994" spans="1:1">
      <c r="A2994">
        <v>-0.40400000000000003</v>
      </c>
    </row>
    <row r="2995" spans="1:1">
      <c r="A2995">
        <v>-5.3999999999999999E-2</v>
      </c>
    </row>
    <row r="2996" spans="1:1">
      <c r="A2996">
        <v>-0.76400000000000001</v>
      </c>
    </row>
    <row r="2997" spans="1:1">
      <c r="A2997">
        <v>-1.103</v>
      </c>
    </row>
    <row r="2998" spans="1:1">
      <c r="A2998">
        <v>-0.68</v>
      </c>
    </row>
    <row r="2999" spans="1:1">
      <c r="A2999">
        <v>-0.89900000000000002</v>
      </c>
    </row>
    <row r="3000" spans="1:1">
      <c r="A3000">
        <v>-1.1379999999999999</v>
      </c>
    </row>
    <row r="3001" spans="1:1">
      <c r="A3001">
        <v>-1.512</v>
      </c>
    </row>
    <row r="3002" spans="1:1">
      <c r="A3002">
        <v>-1.2010000000000001</v>
      </c>
    </row>
    <row r="3003" spans="1:1">
      <c r="A3003">
        <v>-0.66800000000000004</v>
      </c>
    </row>
    <row r="3004" spans="1:1">
      <c r="A3004">
        <v>-0.39200000000000002</v>
      </c>
    </row>
    <row r="3005" spans="1:1">
      <c r="A3005">
        <v>-0.10100000000000001</v>
      </c>
    </row>
    <row r="3006" spans="1:1">
      <c r="A3006">
        <v>0.28699999999999998</v>
      </c>
    </row>
    <row r="3007" spans="1:1">
      <c r="A3007">
        <v>1.0149999999999999</v>
      </c>
    </row>
    <row r="3008" spans="1:1">
      <c r="A3008">
        <v>0.71499999999999997</v>
      </c>
    </row>
    <row r="3009" spans="1:1">
      <c r="A3009">
        <v>1.016</v>
      </c>
    </row>
    <row r="3010" spans="1:1">
      <c r="A3010">
        <v>0.96799999999999997</v>
      </c>
    </row>
    <row r="3011" spans="1:1">
      <c r="A3011">
        <v>0.89800000000000002</v>
      </c>
    </row>
    <row r="3012" spans="1:1">
      <c r="A3012">
        <v>1.0249999999999999</v>
      </c>
    </row>
    <row r="3013" spans="1:1">
      <c r="A3013">
        <v>1.7689999999999999</v>
      </c>
    </row>
    <row r="3014" spans="1:1">
      <c r="A3014">
        <v>1.7190000000000001</v>
      </c>
    </row>
    <row r="3015" spans="1:1">
      <c r="A3015">
        <v>1.669</v>
      </c>
    </row>
    <row r="3016" spans="1:1">
      <c r="A3016">
        <v>1.167</v>
      </c>
    </row>
    <row r="3017" spans="1:1">
      <c r="A3017">
        <v>1.5640000000000001</v>
      </c>
    </row>
    <row r="3018" spans="1:1">
      <c r="A3018">
        <v>1.8140000000000001</v>
      </c>
    </row>
    <row r="3019" spans="1:1">
      <c r="A3019">
        <v>1.2629999999999999</v>
      </c>
    </row>
    <row r="3020" spans="1:1">
      <c r="A3020">
        <v>5.2999999999999999E-2</v>
      </c>
    </row>
    <row r="3021" spans="1:1">
      <c r="A3021">
        <v>0.30299999999999999</v>
      </c>
    </row>
    <row r="3022" spans="1:1">
      <c r="A3022">
        <v>0.50700000000000001</v>
      </c>
    </row>
    <row r="3023" spans="1:1">
      <c r="A3023">
        <v>0.17399999999999999</v>
      </c>
    </row>
    <row r="3024" spans="1:1">
      <c r="A3024">
        <v>-0.51600000000000001</v>
      </c>
    </row>
    <row r="3025" spans="1:1">
      <c r="A3025">
        <v>-1.1539999999999999</v>
      </c>
    </row>
    <row r="3026" spans="1:1">
      <c r="A3026">
        <v>-5.2999999999999999E-2</v>
      </c>
    </row>
    <row r="3027" spans="1:1">
      <c r="A3027">
        <v>0.80600000000000005</v>
      </c>
    </row>
    <row r="3028" spans="1:1">
      <c r="A3028">
        <v>1.5449999999999999</v>
      </c>
    </row>
    <row r="3029" spans="1:1">
      <c r="A3029">
        <v>1.5609999999999999</v>
      </c>
    </row>
    <row r="3030" spans="1:1">
      <c r="A3030">
        <v>2.0699999999999998</v>
      </c>
    </row>
    <row r="3031" spans="1:1">
      <c r="A3031">
        <v>0.73799999999999999</v>
      </c>
    </row>
    <row r="3032" spans="1:1">
      <c r="A3032">
        <v>1.1419999999999999</v>
      </c>
    </row>
    <row r="3033" spans="1:1">
      <c r="A3033">
        <v>0.77200000000000002</v>
      </c>
    </row>
    <row r="3034" spans="1:1">
      <c r="A3034">
        <v>0.41899999999999998</v>
      </c>
    </row>
    <row r="3035" spans="1:1">
      <c r="A3035">
        <v>0.86499999999999999</v>
      </c>
    </row>
    <row r="3036" spans="1:1">
      <c r="A3036">
        <v>1.044</v>
      </c>
    </row>
    <row r="3037" spans="1:1">
      <c r="A3037">
        <v>0.54</v>
      </c>
    </row>
    <row r="3038" spans="1:1">
      <c r="A3038">
        <v>0.40500000000000003</v>
      </c>
    </row>
    <row r="3039" spans="1:1">
      <c r="A3039">
        <v>0.32300000000000001</v>
      </c>
    </row>
    <row r="3040" spans="1:1">
      <c r="A3040">
        <v>0.41199999999999998</v>
      </c>
    </row>
    <row r="3041" spans="1:1">
      <c r="A3041">
        <v>1.6259999999999999</v>
      </c>
    </row>
    <row r="3042" spans="1:1">
      <c r="A3042">
        <v>1.7150000000000001</v>
      </c>
    </row>
    <row r="3043" spans="1:1">
      <c r="A3043">
        <v>1.1930000000000001</v>
      </c>
    </row>
    <row r="3044" spans="1:1">
      <c r="A3044">
        <v>0.40400000000000003</v>
      </c>
    </row>
    <row r="3045" spans="1:1">
      <c r="A3045">
        <v>0.47799999999999998</v>
      </c>
    </row>
    <row r="3046" spans="1:1">
      <c r="A3046">
        <v>-0.38</v>
      </c>
    </row>
    <row r="3047" spans="1:1">
      <c r="A3047">
        <v>-0.317</v>
      </c>
    </row>
    <row r="3048" spans="1:1">
      <c r="A3048">
        <v>-0.74399999999999999</v>
      </c>
    </row>
    <row r="3049" spans="1:1">
      <c r="A3049">
        <v>-1.228</v>
      </c>
    </row>
    <row r="3050" spans="1:1">
      <c r="A3050">
        <v>-1.6539999999999999</v>
      </c>
    </row>
    <row r="3051" spans="1:1">
      <c r="A3051">
        <v>-2.194</v>
      </c>
    </row>
    <row r="3052" spans="1:1">
      <c r="A3052">
        <v>-1.246</v>
      </c>
    </row>
    <row r="3053" spans="1:1">
      <c r="A3053">
        <v>-1.484</v>
      </c>
    </row>
    <row r="3054" spans="1:1">
      <c r="A3054">
        <v>-1.1060000000000001</v>
      </c>
    </row>
    <row r="3055" spans="1:1">
      <c r="A3055">
        <v>0.56000000000000005</v>
      </c>
    </row>
    <row r="3056" spans="1:1">
      <c r="A3056">
        <v>0.61499999999999999</v>
      </c>
    </row>
    <row r="3057" spans="1:1">
      <c r="A3057">
        <v>1.2</v>
      </c>
    </row>
    <row r="3058" spans="1:1">
      <c r="A3058">
        <v>0.72199999999999998</v>
      </c>
    </row>
    <row r="3059" spans="1:1">
      <c r="A3059">
        <v>1.585</v>
      </c>
    </row>
    <row r="3060" spans="1:1">
      <c r="A3060">
        <v>1.4450000000000001</v>
      </c>
    </row>
    <row r="3061" spans="1:1">
      <c r="A3061">
        <v>1.21</v>
      </c>
    </row>
    <row r="3062" spans="1:1">
      <c r="A3062">
        <v>1.8660000000000001</v>
      </c>
    </row>
    <row r="3063" spans="1:1">
      <c r="A3063">
        <v>1.504</v>
      </c>
    </row>
    <row r="3064" spans="1:1">
      <c r="A3064">
        <v>1.014</v>
      </c>
    </row>
    <row r="3065" spans="1:1">
      <c r="A3065">
        <v>0.752</v>
      </c>
    </row>
    <row r="3066" spans="1:1">
      <c r="A3066">
        <v>-0.14899999999999999</v>
      </c>
    </row>
    <row r="3067" spans="1:1">
      <c r="A3067">
        <v>0.7</v>
      </c>
    </row>
    <row r="3068" spans="1:1">
      <c r="A3068">
        <v>0.501</v>
      </c>
    </row>
    <row r="3069" spans="1:1">
      <c r="A3069">
        <v>1.1919999999999999</v>
      </c>
    </row>
    <row r="3070" spans="1:1">
      <c r="A3070">
        <v>0.52900000000000003</v>
      </c>
    </row>
    <row r="3071" spans="1:1">
      <c r="A3071">
        <v>0.51600000000000001</v>
      </c>
    </row>
    <row r="3072" spans="1:1">
      <c r="A3072">
        <v>1.417</v>
      </c>
    </row>
    <row r="3073" spans="1:1">
      <c r="A3073">
        <v>1.837</v>
      </c>
    </row>
    <row r="3074" spans="1:1">
      <c r="A3074">
        <v>1.768</v>
      </c>
    </row>
    <row r="3075" spans="1:1">
      <c r="A3075">
        <v>1.597</v>
      </c>
    </row>
    <row r="3076" spans="1:1">
      <c r="A3076">
        <v>1.095</v>
      </c>
    </row>
    <row r="3077" spans="1:1">
      <c r="A3077">
        <v>0.84699999999999998</v>
      </c>
    </row>
    <row r="3078" spans="1:1">
      <c r="A3078">
        <v>0.51600000000000001</v>
      </c>
    </row>
    <row r="3079" spans="1:1">
      <c r="A3079">
        <v>0.32</v>
      </c>
    </row>
    <row r="3080" spans="1:1">
      <c r="A3080">
        <v>-0.40400000000000003</v>
      </c>
    </row>
    <row r="3081" spans="1:1">
      <c r="A3081">
        <v>-0.48299999999999998</v>
      </c>
    </row>
    <row r="3082" spans="1:1">
      <c r="A3082">
        <v>-0.90700000000000003</v>
      </c>
    </row>
    <row r="3083" spans="1:1">
      <c r="A3083">
        <v>-0.81499999999999995</v>
      </c>
    </row>
    <row r="3084" spans="1:1">
      <c r="A3084">
        <v>-0.54200000000000004</v>
      </c>
    </row>
    <row r="3085" spans="1:1">
      <c r="A3085">
        <v>-1.2070000000000001</v>
      </c>
    </row>
    <row r="3086" spans="1:1">
      <c r="A3086">
        <v>-1.2789999999999999</v>
      </c>
    </row>
    <row r="3087" spans="1:1">
      <c r="A3087">
        <v>-2.399</v>
      </c>
    </row>
    <row r="3088" spans="1:1">
      <c r="A3088">
        <v>-2.2410000000000001</v>
      </c>
    </row>
    <row r="3089" spans="1:1">
      <c r="A3089">
        <v>-2.0550000000000002</v>
      </c>
    </row>
    <row r="3090" spans="1:1">
      <c r="A3090">
        <v>-1.9219999999999999</v>
      </c>
    </row>
    <row r="3091" spans="1:1">
      <c r="A3091">
        <v>-2.044</v>
      </c>
    </row>
    <row r="3092" spans="1:1">
      <c r="A3092">
        <v>-1.595</v>
      </c>
    </row>
    <row r="3093" spans="1:1">
      <c r="A3093">
        <v>-0.97099999999999997</v>
      </c>
    </row>
    <row r="3094" spans="1:1">
      <c r="A3094">
        <v>-0.47799999999999998</v>
      </c>
    </row>
    <row r="3095" spans="1:1">
      <c r="A3095">
        <v>-9.1999999999999998E-2</v>
      </c>
    </row>
    <row r="3096" spans="1:1">
      <c r="A3096">
        <v>0.45800000000000002</v>
      </c>
    </row>
    <row r="3097" spans="1:1">
      <c r="A3097">
        <v>1.371</v>
      </c>
    </row>
    <row r="3098" spans="1:1">
      <c r="A3098">
        <v>1.0920000000000001</v>
      </c>
    </row>
    <row r="3099" spans="1:1">
      <c r="A3099">
        <v>1.2649999999999999</v>
      </c>
    </row>
    <row r="3100" spans="1:1">
      <c r="A3100">
        <v>1.5469999999999999</v>
      </c>
    </row>
    <row r="3101" spans="1:1">
      <c r="A3101">
        <v>0.47299999999999998</v>
      </c>
    </row>
    <row r="3102" spans="1:1">
      <c r="A3102">
        <v>0.84699999999999998</v>
      </c>
    </row>
    <row r="3103" spans="1:1">
      <c r="A3103">
        <v>0.76800000000000002</v>
      </c>
    </row>
    <row r="3104" spans="1:1">
      <c r="A3104">
        <v>0.13500000000000001</v>
      </c>
    </row>
    <row r="3105" spans="1:1">
      <c r="A3105">
        <v>-8.0000000000000002E-3</v>
      </c>
    </row>
    <row r="3106" spans="1:1">
      <c r="A3106">
        <v>-0.39900000000000002</v>
      </c>
    </row>
    <row r="3107" spans="1:1">
      <c r="A3107">
        <v>0.76500000000000001</v>
      </c>
    </row>
    <row r="3108" spans="1:1">
      <c r="A3108">
        <v>1.175</v>
      </c>
    </row>
    <row r="3109" spans="1:1">
      <c r="A3109">
        <v>1.25</v>
      </c>
    </row>
    <row r="3110" spans="1:1">
      <c r="A3110">
        <v>0.76700000000000002</v>
      </c>
    </row>
    <row r="3111" spans="1:1">
      <c r="A3111">
        <v>-0.24399999999999999</v>
      </c>
    </row>
    <row r="3112" spans="1:1">
      <c r="A3112">
        <v>-0.61399999999999999</v>
      </c>
    </row>
    <row r="3113" spans="1:1">
      <c r="A3113">
        <v>-0.74</v>
      </c>
    </row>
    <row r="3114" spans="1:1">
      <c r="A3114">
        <v>-0.41</v>
      </c>
    </row>
    <row r="3115" spans="1:1">
      <c r="A3115">
        <v>-0.96499999999999997</v>
      </c>
    </row>
    <row r="3116" spans="1:1">
      <c r="A3116">
        <v>-1.0880000000000001</v>
      </c>
    </row>
    <row r="3117" spans="1:1">
      <c r="A3117">
        <v>-1.2669999999999999</v>
      </c>
    </row>
    <row r="3118" spans="1:1">
      <c r="A3118">
        <v>-1.304</v>
      </c>
    </row>
    <row r="3119" spans="1:1">
      <c r="A3119">
        <v>-1.198</v>
      </c>
    </row>
    <row r="3120" spans="1:1">
      <c r="A3120">
        <v>-0.45500000000000002</v>
      </c>
    </row>
    <row r="3121" spans="1:1">
      <c r="A3121">
        <v>-0.14799999999999999</v>
      </c>
    </row>
    <row r="3122" spans="1:1">
      <c r="A3122">
        <v>0.10100000000000001</v>
      </c>
    </row>
    <row r="3123" spans="1:1">
      <c r="A3123">
        <v>-0.29799999999999999</v>
      </c>
    </row>
    <row r="3124" spans="1:1">
      <c r="A3124">
        <v>-0.44600000000000001</v>
      </c>
    </row>
    <row r="3125" spans="1:1">
      <c r="A3125">
        <v>-0.66100000000000003</v>
      </c>
    </row>
    <row r="3126" spans="1:1">
      <c r="A3126">
        <v>-1.2170000000000001</v>
      </c>
    </row>
    <row r="3127" spans="1:1">
      <c r="A3127">
        <v>-1.494</v>
      </c>
    </row>
    <row r="3128" spans="1:1">
      <c r="A3128">
        <v>-1.875</v>
      </c>
    </row>
    <row r="3129" spans="1:1">
      <c r="A3129">
        <v>-1.712</v>
      </c>
    </row>
    <row r="3130" spans="1:1">
      <c r="A3130">
        <v>-1.5249999999999999</v>
      </c>
    </row>
    <row r="3131" spans="1:1">
      <c r="A3131">
        <v>-1.492</v>
      </c>
    </row>
    <row r="3132" spans="1:1">
      <c r="A3132">
        <v>-2.5569999999999999</v>
      </c>
    </row>
    <row r="3133" spans="1:1">
      <c r="A3133">
        <v>-1.6719999999999999</v>
      </c>
    </row>
    <row r="3134" spans="1:1">
      <c r="A3134">
        <v>-0.92600000000000005</v>
      </c>
    </row>
    <row r="3135" spans="1:1">
      <c r="A3135">
        <v>-0.57999999999999996</v>
      </c>
    </row>
    <row r="3136" spans="1:1">
      <c r="A3136">
        <v>-0.81200000000000006</v>
      </c>
    </row>
    <row r="3137" spans="1:1">
      <c r="A3137">
        <v>0.34699999999999998</v>
      </c>
    </row>
    <row r="3138" spans="1:1">
      <c r="A3138">
        <v>0.61499999999999999</v>
      </c>
    </row>
    <row r="3139" spans="1:1">
      <c r="A3139">
        <v>0.84</v>
      </c>
    </row>
    <row r="3140" spans="1:1">
      <c r="A3140">
        <v>0.77200000000000002</v>
      </c>
    </row>
    <row r="3141" spans="1:1">
      <c r="A3141">
        <v>1.3089999999999999</v>
      </c>
    </row>
    <row r="3142" spans="1:1">
      <c r="A3142">
        <v>1.44</v>
      </c>
    </row>
    <row r="3143" spans="1:1">
      <c r="A3143">
        <v>1.377</v>
      </c>
    </row>
    <row r="3144" spans="1:1">
      <c r="A3144">
        <v>0.46400000000000002</v>
      </c>
    </row>
    <row r="3145" spans="1:1">
      <c r="A3145">
        <v>1.2749999999999999</v>
      </c>
    </row>
    <row r="3146" spans="1:1">
      <c r="A3146">
        <v>0.90800000000000003</v>
      </c>
    </row>
    <row r="3147" spans="1:1">
      <c r="A3147">
        <v>1.032</v>
      </c>
    </row>
    <row r="3148" spans="1:1">
      <c r="A3148">
        <v>0.83299999999999996</v>
      </c>
    </row>
    <row r="3149" spans="1:1">
      <c r="A3149">
        <v>0.54500000000000004</v>
      </c>
    </row>
    <row r="3150" spans="1:1">
      <c r="A3150">
        <v>2E-3</v>
      </c>
    </row>
    <row r="3151" spans="1:1">
      <c r="A3151">
        <v>0.56000000000000005</v>
      </c>
    </row>
    <row r="3152" spans="1:1">
      <c r="A3152">
        <v>-0.35599999999999998</v>
      </c>
    </row>
    <row r="3153" spans="1:1">
      <c r="A3153">
        <v>-0.41199999999999998</v>
      </c>
    </row>
    <row r="3154" spans="1:1">
      <c r="A3154">
        <v>-6.2E-2</v>
      </c>
    </row>
    <row r="3155" spans="1:1">
      <c r="A3155">
        <v>0.42799999999999999</v>
      </c>
    </row>
    <row r="3156" spans="1:1">
      <c r="A3156">
        <v>0.8</v>
      </c>
    </row>
    <row r="3157" spans="1:1">
      <c r="A3157">
        <v>0.66400000000000003</v>
      </c>
    </row>
    <row r="3158" spans="1:1">
      <c r="A3158">
        <v>-2.7E-2</v>
      </c>
    </row>
    <row r="3159" spans="1:1">
      <c r="A3159">
        <v>-0.14899999999999999</v>
      </c>
    </row>
    <row r="3160" spans="1:1">
      <c r="A3160">
        <v>0.81599999999999995</v>
      </c>
    </row>
    <row r="3161" spans="1:1">
      <c r="A3161">
        <v>1.1879999999999999</v>
      </c>
    </row>
    <row r="3162" spans="1:1">
      <c r="A3162">
        <v>0.65300000000000002</v>
      </c>
    </row>
    <row r="3163" spans="1:1">
      <c r="A3163">
        <v>0.317</v>
      </c>
    </row>
    <row r="3164" spans="1:1">
      <c r="A3164">
        <v>0.34100000000000003</v>
      </c>
    </row>
    <row r="3165" spans="1:1">
      <c r="A3165">
        <v>0.249</v>
      </c>
    </row>
    <row r="3166" spans="1:1">
      <c r="A3166">
        <v>0.14099999999999999</v>
      </c>
    </row>
    <row r="3167" spans="1:1">
      <c r="A3167">
        <v>0.50600000000000001</v>
      </c>
    </row>
    <row r="3168" spans="1:1">
      <c r="A3168">
        <v>1.4650000000000001</v>
      </c>
    </row>
    <row r="3169" spans="1:1">
      <c r="A3169">
        <v>0.32300000000000001</v>
      </c>
    </row>
    <row r="3170" spans="1:1">
      <c r="A3170">
        <v>0.18099999999999999</v>
      </c>
    </row>
    <row r="3171" spans="1:1">
      <c r="A3171">
        <v>0.60599999999999998</v>
      </c>
    </row>
    <row r="3172" spans="1:1">
      <c r="A3172">
        <v>1.3120000000000001</v>
      </c>
    </row>
    <row r="3173" spans="1:1">
      <c r="A3173">
        <v>0.98599999999999999</v>
      </c>
    </row>
    <row r="3174" spans="1:1">
      <c r="A3174">
        <v>1.1539999999999999</v>
      </c>
    </row>
    <row r="3175" spans="1:1">
      <c r="A3175">
        <v>0.621</v>
      </c>
    </row>
    <row r="3176" spans="1:1">
      <c r="A3176">
        <v>0.71099999999999997</v>
      </c>
    </row>
    <row r="3177" spans="1:1">
      <c r="A3177">
        <v>0.29199999999999998</v>
      </c>
    </row>
    <row r="3178" spans="1:1">
      <c r="A3178">
        <v>-0.253</v>
      </c>
    </row>
    <row r="3179" spans="1:1">
      <c r="A3179">
        <v>-0.10100000000000001</v>
      </c>
    </row>
    <row r="3180" spans="1:1">
      <c r="A3180">
        <v>-0.26200000000000001</v>
      </c>
    </row>
    <row r="3181" spans="1:1">
      <c r="A3181">
        <v>-9.8000000000000004E-2</v>
      </c>
    </row>
    <row r="3182" spans="1:1">
      <c r="A3182">
        <v>-0.69199999999999995</v>
      </c>
    </row>
    <row r="3183" spans="1:1">
      <c r="A3183">
        <v>-0.76900000000000002</v>
      </c>
    </row>
    <row r="3184" spans="1:1">
      <c r="A3184">
        <v>-0.57599999999999996</v>
      </c>
    </row>
    <row r="3185" spans="1:1">
      <c r="A3185">
        <v>-1.335</v>
      </c>
    </row>
    <row r="3186" spans="1:1">
      <c r="A3186">
        <v>-0.92100000000000004</v>
      </c>
    </row>
    <row r="3187" spans="1:1">
      <c r="A3187">
        <v>-0.97599999999999998</v>
      </c>
    </row>
    <row r="3188" spans="1:1">
      <c r="A3188">
        <v>0.442</v>
      </c>
    </row>
    <row r="3189" spans="1:1">
      <c r="A3189">
        <v>-0.32</v>
      </c>
    </row>
    <row r="3190" spans="1:1">
      <c r="A3190">
        <v>-0.59</v>
      </c>
    </row>
    <row r="3191" spans="1:1">
      <c r="A3191">
        <v>-0.159</v>
      </c>
    </row>
    <row r="3192" spans="1:1">
      <c r="A3192">
        <v>-0.65500000000000003</v>
      </c>
    </row>
    <row r="3193" spans="1:1">
      <c r="A3193">
        <v>-0.56799999999999995</v>
      </c>
    </row>
    <row r="3194" spans="1:1">
      <c r="A3194">
        <v>-0.80200000000000005</v>
      </c>
    </row>
    <row r="3195" spans="1:1">
      <c r="A3195">
        <v>-0.245</v>
      </c>
    </row>
    <row r="3196" spans="1:1">
      <c r="A3196">
        <v>-0.14899999999999999</v>
      </c>
    </row>
    <row r="3197" spans="1:1">
      <c r="A3197">
        <v>0.35899999999999999</v>
      </c>
    </row>
    <row r="3198" spans="1:1">
      <c r="A3198">
        <v>-0.161</v>
      </c>
    </row>
    <row r="3199" spans="1:1">
      <c r="A3199">
        <v>-0.50900000000000001</v>
      </c>
    </row>
    <row r="3200" spans="1:1">
      <c r="A3200">
        <v>-0.54200000000000004</v>
      </c>
    </row>
    <row r="3201" spans="1:1">
      <c r="A3201">
        <v>-0.45900000000000002</v>
      </c>
    </row>
    <row r="3202" spans="1:1">
      <c r="A3202">
        <v>-0.71499999999999997</v>
      </c>
    </row>
    <row r="3203" spans="1:1">
      <c r="A3203">
        <v>-0.314</v>
      </c>
    </row>
    <row r="3204" spans="1:1">
      <c r="A3204">
        <v>-0.626</v>
      </c>
    </row>
    <row r="3205" spans="1:1">
      <c r="A3205">
        <v>-0.28000000000000003</v>
      </c>
    </row>
    <row r="3206" spans="1:1">
      <c r="A3206">
        <v>-0.85599999999999998</v>
      </c>
    </row>
    <row r="3207" spans="1:1">
      <c r="A3207">
        <v>-0.624</v>
      </c>
    </row>
    <row r="3208" spans="1:1">
      <c r="A3208">
        <v>-0.27800000000000002</v>
      </c>
    </row>
    <row r="3209" spans="1:1">
      <c r="A3209">
        <v>-0.374</v>
      </c>
    </row>
    <row r="3210" spans="1:1">
      <c r="A3210">
        <v>-0.35899999999999999</v>
      </c>
    </row>
    <row r="3211" spans="1:1">
      <c r="A3211">
        <v>-0.161</v>
      </c>
    </row>
    <row r="3212" spans="1:1">
      <c r="A3212">
        <v>-0.27800000000000002</v>
      </c>
    </row>
    <row r="3213" spans="1:1">
      <c r="A3213">
        <v>0.23899999999999999</v>
      </c>
    </row>
    <row r="3214" spans="1:1">
      <c r="A3214">
        <v>0.33400000000000002</v>
      </c>
    </row>
    <row r="3215" spans="1:1">
      <c r="A3215">
        <v>0.64</v>
      </c>
    </row>
    <row r="3216" spans="1:1">
      <c r="A3216">
        <v>0.78500000000000003</v>
      </c>
    </row>
    <row r="3217" spans="1:1">
      <c r="A3217">
        <v>0.35299999999999998</v>
      </c>
    </row>
    <row r="3218" spans="1:1">
      <c r="A3218">
        <v>0.156</v>
      </c>
    </row>
    <row r="3219" spans="1:1">
      <c r="A3219">
        <v>0.33700000000000002</v>
      </c>
    </row>
    <row r="3220" spans="1:1">
      <c r="A3220">
        <v>-3.7999999999999999E-2</v>
      </c>
    </row>
    <row r="3221" spans="1:1">
      <c r="A3221">
        <v>0.123</v>
      </c>
    </row>
    <row r="3222" spans="1:1">
      <c r="A3222">
        <v>0.59199999999999997</v>
      </c>
    </row>
    <row r="3223" spans="1:1">
      <c r="A3223">
        <v>-2.5000000000000001E-2</v>
      </c>
    </row>
    <row r="3224" spans="1:1">
      <c r="A3224">
        <v>-8.8999999999999996E-2</v>
      </c>
    </row>
    <row r="3225" spans="1:1">
      <c r="A3225">
        <v>2.9000000000000001E-2</v>
      </c>
    </row>
    <row r="3226" spans="1:1">
      <c r="A3226">
        <v>2E-3</v>
      </c>
    </row>
    <row r="3227" spans="1:1">
      <c r="A3227">
        <v>7.2999999999999995E-2</v>
      </c>
    </row>
    <row r="3228" spans="1:1">
      <c r="A3228">
        <v>0.27</v>
      </c>
    </row>
    <row r="3229" spans="1:1">
      <c r="A3229">
        <v>0.34</v>
      </c>
    </row>
    <row r="3230" spans="1:1">
      <c r="A3230">
        <v>-0.308</v>
      </c>
    </row>
    <row r="3231" spans="1:1">
      <c r="A3231">
        <v>-0.84399999999999997</v>
      </c>
    </row>
    <row r="3232" spans="1:1">
      <c r="A3232">
        <v>-0.88300000000000001</v>
      </c>
    </row>
    <row r="3233" spans="1:1">
      <c r="A3233">
        <v>-0.70399999999999996</v>
      </c>
    </row>
    <row r="3234" spans="1:1">
      <c r="A3234">
        <v>-1.038</v>
      </c>
    </row>
    <row r="3235" spans="1:1">
      <c r="A3235">
        <v>-1.679</v>
      </c>
    </row>
    <row r="3236" spans="1:1">
      <c r="A3236">
        <v>-2.0649999999999999</v>
      </c>
    </row>
    <row r="3237" spans="1:1">
      <c r="A3237">
        <v>-1.637</v>
      </c>
    </row>
    <row r="3238" spans="1:1">
      <c r="A3238">
        <v>-1.742</v>
      </c>
    </row>
    <row r="3239" spans="1:1">
      <c r="A3239">
        <v>-1.552</v>
      </c>
    </row>
    <row r="3240" spans="1:1">
      <c r="A3240">
        <v>-0.371</v>
      </c>
    </row>
    <row r="3241" spans="1:1">
      <c r="A3241">
        <v>-0.23400000000000001</v>
      </c>
    </row>
    <row r="3242" spans="1:1">
      <c r="A3242">
        <v>-0.02</v>
      </c>
    </row>
    <row r="3243" spans="1:1">
      <c r="A3243">
        <v>0.53100000000000003</v>
      </c>
    </row>
    <row r="3244" spans="1:1">
      <c r="A3244">
        <v>0.36199999999999999</v>
      </c>
    </row>
    <row r="3245" spans="1:1">
      <c r="A3245">
        <v>0.28699999999999998</v>
      </c>
    </row>
    <row r="3246" spans="1:1">
      <c r="A3246">
        <v>0.436</v>
      </c>
    </row>
    <row r="3247" spans="1:1">
      <c r="A3247">
        <v>0.84599999999999997</v>
      </c>
    </row>
    <row r="3248" spans="1:1">
      <c r="A3248">
        <v>0.76900000000000002</v>
      </c>
    </row>
    <row r="3249" spans="1:1">
      <c r="A3249">
        <v>0.995</v>
      </c>
    </row>
    <row r="3250" spans="1:1">
      <c r="A3250">
        <v>1.0740000000000001</v>
      </c>
    </row>
    <row r="3251" spans="1:1">
      <c r="A3251">
        <v>0.74</v>
      </c>
    </row>
    <row r="3252" spans="1:1">
      <c r="A3252">
        <v>1.3120000000000001</v>
      </c>
    </row>
    <row r="3253" spans="1:1">
      <c r="A3253">
        <v>1.4870000000000001</v>
      </c>
    </row>
    <row r="3254" spans="1:1">
      <c r="A3254">
        <v>0.99</v>
      </c>
    </row>
    <row r="3255" spans="1:1">
      <c r="A3255">
        <v>1.198</v>
      </c>
    </row>
    <row r="3256" spans="1:1">
      <c r="A3256">
        <v>1.117</v>
      </c>
    </row>
    <row r="3257" spans="1:1">
      <c r="A3257">
        <v>1.1279999999999999</v>
      </c>
    </row>
    <row r="3258" spans="1:1">
      <c r="A3258">
        <v>0.751</v>
      </c>
    </row>
    <row r="3259" spans="1:1">
      <c r="A3259">
        <v>0.91800000000000004</v>
      </c>
    </row>
    <row r="3260" spans="1:1">
      <c r="A3260">
        <v>0.97199999999999998</v>
      </c>
    </row>
    <row r="3261" spans="1:1">
      <c r="A3261">
        <v>1.097</v>
      </c>
    </row>
    <row r="3262" spans="1:1">
      <c r="A3262">
        <v>0.75800000000000001</v>
      </c>
    </row>
    <row r="3263" spans="1:1">
      <c r="A3263">
        <v>0.22700000000000001</v>
      </c>
    </row>
    <row r="3264" spans="1:1">
      <c r="A3264">
        <v>-0.40100000000000002</v>
      </c>
    </row>
    <row r="3265" spans="1:1">
      <c r="A3265">
        <v>-0.54400000000000004</v>
      </c>
    </row>
    <row r="3266" spans="1:1">
      <c r="A3266">
        <v>-0.47299999999999998</v>
      </c>
    </row>
    <row r="3267" spans="1:1">
      <c r="A3267">
        <v>-0.127</v>
      </c>
    </row>
    <row r="3268" spans="1:1">
      <c r="A3268">
        <v>0.17799999999999999</v>
      </c>
    </row>
    <row r="3269" spans="1:1">
      <c r="A3269">
        <v>0.51500000000000001</v>
      </c>
    </row>
    <row r="3270" spans="1:1">
      <c r="A3270">
        <v>-3.5999999999999997E-2</v>
      </c>
    </row>
    <row r="3271" spans="1:1">
      <c r="A3271">
        <v>-0.53500000000000003</v>
      </c>
    </row>
    <row r="3272" spans="1:1">
      <c r="A3272">
        <v>-1.1160000000000001</v>
      </c>
    </row>
    <row r="3273" spans="1:1">
      <c r="A3273">
        <v>-0.95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22</v>
      </c>
      <c r="C1" s="4" t="s">
        <v>22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-14.074</v>
      </c>
      <c r="G2" s="1">
        <v>1</v>
      </c>
      <c r="H2" s="6">
        <v>3.0778701138811941E-4</v>
      </c>
    </row>
    <row r="3" spans="1:8">
      <c r="C3" s="1" t="s">
        <v>1</v>
      </c>
      <c r="D3" s="1">
        <v>0.3557266851338875</v>
      </c>
      <c r="F3" s="1">
        <v>-13.574771929824561</v>
      </c>
      <c r="G3" s="1">
        <v>0</v>
      </c>
      <c r="H3" s="6">
        <v>3.0778701138811941E-4</v>
      </c>
    </row>
    <row r="4" spans="1:8">
      <c r="C4" s="1" t="s">
        <v>2</v>
      </c>
      <c r="D4" s="1">
        <v>5.2934176226632192E-2</v>
      </c>
      <c r="F4" s="1">
        <v>-13.075543859649123</v>
      </c>
      <c r="G4" s="1">
        <v>1</v>
      </c>
      <c r="H4" s="6">
        <v>6.1557402277623882E-4</v>
      </c>
    </row>
    <row r="5" spans="1:8">
      <c r="C5" s="1" t="s">
        <v>3</v>
      </c>
      <c r="D5" s="1">
        <v>0.29499999999999998</v>
      </c>
      <c r="F5" s="1">
        <v>-12.576315789473684</v>
      </c>
      <c r="G5" s="1">
        <v>1</v>
      </c>
      <c r="H5" s="6">
        <v>9.2336103416435823E-4</v>
      </c>
    </row>
    <row r="6" spans="1:8">
      <c r="C6" s="1" t="s">
        <v>4</v>
      </c>
      <c r="D6" s="1">
        <v>-0.24</v>
      </c>
      <c r="F6" s="1">
        <v>-12.077087719298245</v>
      </c>
      <c r="G6" s="1">
        <v>4</v>
      </c>
      <c r="H6" s="6">
        <v>2.1545090797168358E-3</v>
      </c>
    </row>
    <row r="7" spans="1:8">
      <c r="C7" s="1" t="s">
        <v>5</v>
      </c>
      <c r="D7" s="1">
        <v>3.017248044918035</v>
      </c>
      <c r="F7" s="1">
        <v>-11.577859649122807</v>
      </c>
      <c r="G7" s="1">
        <v>3</v>
      </c>
      <c r="H7" s="6">
        <v>3.0778701138811943E-3</v>
      </c>
    </row>
    <row r="8" spans="1:8">
      <c r="C8" s="1" t="s">
        <v>6</v>
      </c>
      <c r="D8" s="1">
        <v>9.1037857645617049</v>
      </c>
      <c r="F8" s="1">
        <v>-11.078631578947368</v>
      </c>
      <c r="G8" s="1">
        <v>2</v>
      </c>
      <c r="H8" s="6">
        <v>3.6934441366574329E-3</v>
      </c>
    </row>
    <row r="9" spans="1:8">
      <c r="C9" s="1" t="s">
        <v>7</v>
      </c>
      <c r="D9" s="1">
        <v>1.8988935198607728</v>
      </c>
      <c r="F9" s="1">
        <v>-10.579403508771929</v>
      </c>
      <c r="G9" s="1">
        <v>1</v>
      </c>
      <c r="H9" s="6">
        <v>4.0012311480455524E-3</v>
      </c>
    </row>
    <row r="10" spans="1:8">
      <c r="C10" s="1" t="s">
        <v>8</v>
      </c>
      <c r="D10" s="1">
        <v>-0.10011705512055113</v>
      </c>
      <c r="F10" s="1">
        <v>-10.080175438596491</v>
      </c>
      <c r="G10" s="1">
        <v>2</v>
      </c>
      <c r="H10" s="6">
        <v>4.6168051708217915E-3</v>
      </c>
    </row>
    <row r="11" spans="1:8">
      <c r="C11" s="1" t="s">
        <v>9</v>
      </c>
      <c r="D11" s="1">
        <v>28.456</v>
      </c>
      <c r="F11" s="1">
        <v>-9.5809473684210538</v>
      </c>
      <c r="G11" s="1">
        <v>3</v>
      </c>
      <c r="H11" s="6">
        <v>5.5401662049861496E-3</v>
      </c>
    </row>
    <row r="12" spans="1:8">
      <c r="C12" s="1" t="s">
        <v>10</v>
      </c>
      <c r="D12" s="1">
        <v>-14.074</v>
      </c>
      <c r="F12" s="1">
        <v>-9.0817192982456145</v>
      </c>
      <c r="G12" s="1">
        <v>3</v>
      </c>
      <c r="H12" s="6">
        <v>6.4635272391505077E-3</v>
      </c>
    </row>
    <row r="13" spans="1:8">
      <c r="C13" s="1" t="s">
        <v>11</v>
      </c>
      <c r="D13" s="1">
        <v>14.382</v>
      </c>
      <c r="F13" s="1">
        <v>-8.5824912280701753</v>
      </c>
      <c r="G13" s="1">
        <v>9</v>
      </c>
      <c r="H13" s="6">
        <v>9.2336103416435829E-3</v>
      </c>
    </row>
    <row r="14" spans="1:8">
      <c r="C14" s="1" t="s">
        <v>12</v>
      </c>
      <c r="D14" s="1">
        <v>1155.7560000000005</v>
      </c>
      <c r="F14" s="1">
        <v>-8.0832631578947378</v>
      </c>
      <c r="G14" s="1">
        <v>8</v>
      </c>
      <c r="H14" s="6">
        <v>1.1695906432748537E-2</v>
      </c>
    </row>
    <row r="15" spans="1:8">
      <c r="C15" s="1" t="s">
        <v>13</v>
      </c>
      <c r="D15" s="1">
        <v>3249</v>
      </c>
      <c r="F15" s="1">
        <v>-7.5840350877192986</v>
      </c>
      <c r="G15" s="1">
        <v>2</v>
      </c>
      <c r="H15" s="6">
        <v>1.2311480455524777E-2</v>
      </c>
    </row>
    <row r="16" spans="1:8" ht="14.25" thickBot="1">
      <c r="C16" s="2" t="s">
        <v>14</v>
      </c>
      <c r="D16" s="2">
        <v>0.10378775235730546</v>
      </c>
      <c r="F16" s="1">
        <v>-7.0848070175438593</v>
      </c>
      <c r="G16" s="1">
        <v>4</v>
      </c>
      <c r="H16" s="6">
        <v>1.3542628501077255E-2</v>
      </c>
    </row>
    <row r="17" spans="1:8">
      <c r="F17" s="1">
        <v>-6.585578947368421</v>
      </c>
      <c r="G17" s="1">
        <v>9</v>
      </c>
      <c r="H17" s="6">
        <v>1.631271160357033E-2</v>
      </c>
    </row>
    <row r="18" spans="1:8">
      <c r="F18" s="1">
        <v>-6.0863508771929826</v>
      </c>
      <c r="G18" s="1">
        <v>13</v>
      </c>
      <c r="H18" s="6">
        <v>2.0313942751615882E-2</v>
      </c>
    </row>
    <row r="19" spans="1:8">
      <c r="F19" s="1">
        <v>-5.5871228070175434</v>
      </c>
      <c r="G19" s="1">
        <v>13</v>
      </c>
      <c r="H19" s="6">
        <v>2.4315173899661435E-2</v>
      </c>
    </row>
    <row r="20" spans="1:8">
      <c r="F20" s="1">
        <v>-5.0878947368421059</v>
      </c>
      <c r="G20" s="1">
        <v>19</v>
      </c>
      <c r="H20" s="6">
        <v>3.0163127116035703E-2</v>
      </c>
    </row>
    <row r="21" spans="1:8">
      <c r="F21" s="1">
        <v>-4.5886666666666667</v>
      </c>
      <c r="G21" s="1">
        <v>35</v>
      </c>
      <c r="H21" s="6">
        <v>4.0935672514619881E-2</v>
      </c>
    </row>
    <row r="22" spans="1:8">
      <c r="F22" s="1">
        <v>-4.0894385964912292</v>
      </c>
      <c r="G22" s="1">
        <v>47</v>
      </c>
      <c r="H22" s="6">
        <v>5.5401662049861494E-2</v>
      </c>
    </row>
    <row r="23" spans="1:8">
      <c r="F23" s="1">
        <v>-3.59021052631579</v>
      </c>
      <c r="G23" s="1">
        <v>54</v>
      </c>
      <c r="H23" s="6">
        <v>7.2022160664819951E-2</v>
      </c>
    </row>
    <row r="24" spans="1:8">
      <c r="F24" s="1">
        <v>-3.0909824561403507</v>
      </c>
      <c r="G24" s="1">
        <v>67</v>
      </c>
      <c r="H24" s="6">
        <v>9.2643890427823949E-2</v>
      </c>
    </row>
    <row r="25" spans="1:8">
      <c r="A25">
        <v>0.66600000000000004</v>
      </c>
      <c r="F25" s="1">
        <v>-2.5917543859649133</v>
      </c>
      <c r="G25" s="1">
        <v>120</v>
      </c>
      <c r="H25" s="6">
        <v>0.12957833179439829</v>
      </c>
    </row>
    <row r="26" spans="1:8">
      <c r="A26">
        <v>0.69099999999999995</v>
      </c>
      <c r="F26" s="1">
        <v>-2.092526315789474</v>
      </c>
      <c r="G26" s="1">
        <v>137</v>
      </c>
      <c r="H26" s="6">
        <v>0.17174515235457063</v>
      </c>
    </row>
    <row r="27" spans="1:8">
      <c r="A27">
        <v>0.63800000000000001</v>
      </c>
      <c r="F27" s="1">
        <v>-1.5932982456140348</v>
      </c>
      <c r="G27" s="1">
        <v>174</v>
      </c>
      <c r="H27" s="6">
        <v>0.22530009233610343</v>
      </c>
    </row>
    <row r="28" spans="1:8">
      <c r="A28">
        <v>0.76300000000000001</v>
      </c>
      <c r="F28" s="1">
        <v>-1.0940701754385973</v>
      </c>
      <c r="G28" s="1">
        <v>209</v>
      </c>
      <c r="H28" s="6">
        <v>0.28962757771622039</v>
      </c>
    </row>
    <row r="29" spans="1:8">
      <c r="A29">
        <v>0.90400000000000003</v>
      </c>
      <c r="F29" s="1">
        <v>-0.59484210526315806</v>
      </c>
      <c r="G29" s="1">
        <v>266</v>
      </c>
      <c r="H29" s="6">
        <v>0.37149892274546015</v>
      </c>
    </row>
    <row r="30" spans="1:8">
      <c r="A30">
        <v>1.9910000000000001</v>
      </c>
      <c r="F30" s="1">
        <v>-9.5614035087718818E-2</v>
      </c>
      <c r="G30" s="1">
        <v>225</v>
      </c>
      <c r="H30" s="6">
        <v>0.44075100030778702</v>
      </c>
    </row>
    <row r="31" spans="1:8">
      <c r="A31">
        <v>2.6739999999999999</v>
      </c>
      <c r="F31" s="1">
        <v>0.40361403508771865</v>
      </c>
      <c r="G31" s="1">
        <v>239</v>
      </c>
      <c r="H31" s="6">
        <v>0.51431209602954753</v>
      </c>
    </row>
    <row r="32" spans="1:8">
      <c r="A32">
        <v>2.7429999999999999</v>
      </c>
      <c r="F32" s="1">
        <v>0.90284210526315789</v>
      </c>
      <c r="G32" s="1">
        <v>272</v>
      </c>
      <c r="H32" s="6">
        <v>0.59803016312711599</v>
      </c>
    </row>
    <row r="33" spans="1:8">
      <c r="A33">
        <v>1.8009999999999999</v>
      </c>
      <c r="F33" s="1">
        <v>1.4020701754385954</v>
      </c>
      <c r="G33" s="1">
        <v>212</v>
      </c>
      <c r="H33" s="6">
        <v>0.66328100954139735</v>
      </c>
    </row>
    <row r="34" spans="1:8">
      <c r="A34">
        <v>1.6970000000000001</v>
      </c>
      <c r="F34" s="1">
        <v>1.9012982456140346</v>
      </c>
      <c r="G34" s="1">
        <v>202</v>
      </c>
      <c r="H34" s="6">
        <v>0.72545398584179743</v>
      </c>
    </row>
    <row r="35" spans="1:8">
      <c r="A35">
        <v>1.944</v>
      </c>
      <c r="F35" s="1">
        <v>2.4005263157894721</v>
      </c>
      <c r="G35" s="1">
        <v>172</v>
      </c>
      <c r="H35" s="6">
        <v>0.77839335180055402</v>
      </c>
    </row>
    <row r="36" spans="1:8">
      <c r="A36">
        <v>2.0710000000000002</v>
      </c>
      <c r="F36" s="1">
        <v>2.8997543859649131</v>
      </c>
      <c r="G36" s="1">
        <v>157</v>
      </c>
      <c r="H36" s="6">
        <v>0.82671591258848875</v>
      </c>
    </row>
    <row r="37" spans="1:8">
      <c r="A37">
        <v>1.4419999999999999</v>
      </c>
      <c r="F37" s="1">
        <v>3.3989824561403505</v>
      </c>
      <c r="G37" s="1">
        <v>122</v>
      </c>
      <c r="H37" s="6">
        <v>0.8642659279778393</v>
      </c>
    </row>
    <row r="38" spans="1:8">
      <c r="A38">
        <v>2.04</v>
      </c>
      <c r="F38" s="1">
        <v>3.898210526315788</v>
      </c>
      <c r="G38" s="1">
        <v>82</v>
      </c>
      <c r="H38" s="6">
        <v>0.88950446291166507</v>
      </c>
    </row>
    <row r="39" spans="1:8">
      <c r="A39">
        <v>2.883</v>
      </c>
      <c r="F39" s="1">
        <v>4.397438596491229</v>
      </c>
      <c r="G39" s="1">
        <v>90</v>
      </c>
      <c r="H39" s="6">
        <v>0.91720529393659589</v>
      </c>
    </row>
    <row r="40" spans="1:8">
      <c r="A40">
        <v>2.6509999999999998</v>
      </c>
      <c r="F40" s="1">
        <v>4.8966666666666665</v>
      </c>
      <c r="G40" s="1">
        <v>54</v>
      </c>
      <c r="H40" s="6">
        <v>0.93382579255155429</v>
      </c>
    </row>
    <row r="41" spans="1:8">
      <c r="A41">
        <v>3.2570000000000001</v>
      </c>
      <c r="F41" s="1">
        <v>5.395894736842104</v>
      </c>
      <c r="G41" s="1">
        <v>63</v>
      </c>
      <c r="H41" s="6">
        <v>0.95321637426900585</v>
      </c>
    </row>
    <row r="42" spans="1:8">
      <c r="A42">
        <v>2.9980000000000002</v>
      </c>
      <c r="F42" s="1">
        <v>5.8951228070175414</v>
      </c>
      <c r="G42" s="1">
        <v>40</v>
      </c>
      <c r="H42" s="6">
        <v>0.96552785472453062</v>
      </c>
    </row>
    <row r="43" spans="1:8">
      <c r="A43">
        <v>2.5499999999999998</v>
      </c>
      <c r="F43" s="1">
        <v>6.3943508771929825</v>
      </c>
      <c r="G43" s="1">
        <v>29</v>
      </c>
      <c r="H43" s="6">
        <v>0.97445367805478611</v>
      </c>
    </row>
    <row r="44" spans="1:8">
      <c r="A44">
        <v>2.1760000000000002</v>
      </c>
      <c r="F44" s="1">
        <v>6.8935789473684199</v>
      </c>
      <c r="G44" s="1">
        <v>23</v>
      </c>
      <c r="H44" s="6">
        <v>0.98153277931671279</v>
      </c>
    </row>
    <row r="45" spans="1:8">
      <c r="A45">
        <v>2.2330000000000001</v>
      </c>
      <c r="F45" s="1">
        <v>7.3928070175438574</v>
      </c>
      <c r="G45" s="1">
        <v>18</v>
      </c>
      <c r="H45" s="6">
        <v>0.987072945521699</v>
      </c>
    </row>
    <row r="46" spans="1:8">
      <c r="A46">
        <v>2.5089999999999999</v>
      </c>
      <c r="F46" s="1">
        <v>7.8920350877192984</v>
      </c>
      <c r="G46" s="1">
        <v>12</v>
      </c>
      <c r="H46" s="6">
        <v>0.99076638965835639</v>
      </c>
    </row>
    <row r="47" spans="1:8">
      <c r="A47">
        <v>1.6870000000000001</v>
      </c>
      <c r="F47" s="1">
        <v>8.3912631578947359</v>
      </c>
      <c r="G47" s="1">
        <v>7</v>
      </c>
      <c r="H47" s="6">
        <v>0.99292089873807321</v>
      </c>
    </row>
    <row r="48" spans="1:8">
      <c r="A48">
        <v>0.85799999999999998</v>
      </c>
      <c r="F48" s="1">
        <v>8.8904912280701733</v>
      </c>
      <c r="G48" s="1">
        <v>3</v>
      </c>
      <c r="H48" s="6">
        <v>0.99384425977223756</v>
      </c>
    </row>
    <row r="49" spans="1:8">
      <c r="A49">
        <v>1.8879999999999999</v>
      </c>
      <c r="F49" s="1">
        <v>9.3897192982456144</v>
      </c>
      <c r="G49" s="1">
        <v>5</v>
      </c>
      <c r="H49" s="6">
        <v>0.99538319482917825</v>
      </c>
    </row>
    <row r="50" spans="1:8">
      <c r="A50">
        <v>1.8260000000000001</v>
      </c>
      <c r="F50" s="1">
        <v>9.8889473684210518</v>
      </c>
      <c r="G50" s="1">
        <v>5</v>
      </c>
      <c r="H50" s="6">
        <v>0.99692212988611884</v>
      </c>
    </row>
    <row r="51" spans="1:8">
      <c r="A51">
        <v>2.617</v>
      </c>
      <c r="F51" s="1">
        <v>10.388175438596489</v>
      </c>
      <c r="G51" s="1">
        <v>3</v>
      </c>
      <c r="H51" s="6">
        <v>0.99784549092028318</v>
      </c>
    </row>
    <row r="52" spans="1:8">
      <c r="A52">
        <v>2.298</v>
      </c>
      <c r="F52" s="1">
        <v>10.88740350877193</v>
      </c>
      <c r="G52" s="1">
        <v>0</v>
      </c>
      <c r="H52" s="6">
        <v>0.99784549092028318</v>
      </c>
    </row>
    <row r="53" spans="1:8">
      <c r="A53">
        <v>2.2669999999999999</v>
      </c>
      <c r="F53" s="1">
        <v>11.386631578947368</v>
      </c>
      <c r="G53" s="1">
        <v>2</v>
      </c>
      <c r="H53" s="6">
        <v>0.99846106494305942</v>
      </c>
    </row>
    <row r="54" spans="1:8">
      <c r="A54">
        <v>2.0710000000000002</v>
      </c>
      <c r="F54" s="1">
        <v>11.885859649122805</v>
      </c>
      <c r="G54" s="1">
        <v>0</v>
      </c>
      <c r="H54" s="6">
        <v>0.99846106494305942</v>
      </c>
    </row>
    <row r="55" spans="1:8">
      <c r="A55">
        <v>2.13</v>
      </c>
      <c r="F55" s="1">
        <v>12.385087719298246</v>
      </c>
      <c r="G55" s="1">
        <v>1</v>
      </c>
      <c r="H55" s="6">
        <v>0.99876885195444753</v>
      </c>
    </row>
    <row r="56" spans="1:8">
      <c r="A56">
        <v>2.9009999999999998</v>
      </c>
      <c r="F56" s="1">
        <v>12.884315789473684</v>
      </c>
      <c r="G56" s="1">
        <v>1</v>
      </c>
      <c r="H56" s="6">
        <v>0.99907663896583565</v>
      </c>
    </row>
    <row r="57" spans="1:8">
      <c r="A57">
        <v>2.3580000000000001</v>
      </c>
      <c r="F57" s="1">
        <v>13.383543859649121</v>
      </c>
      <c r="G57" s="1">
        <v>0</v>
      </c>
      <c r="H57" s="6">
        <v>0.99907663896583565</v>
      </c>
    </row>
    <row r="58" spans="1:8">
      <c r="A58">
        <v>2.6440000000000001</v>
      </c>
      <c r="F58" s="1">
        <v>13.882771929824562</v>
      </c>
      <c r="G58" s="1">
        <v>1</v>
      </c>
      <c r="H58" s="6">
        <v>0.99938442597722377</v>
      </c>
    </row>
    <row r="59" spans="1:8" ht="14.25" thickBot="1">
      <c r="A59">
        <v>3.5190000000000001</v>
      </c>
      <c r="F59" s="2" t="s">
        <v>16</v>
      </c>
      <c r="G59" s="2">
        <v>2</v>
      </c>
      <c r="H59" s="7">
        <v>1</v>
      </c>
    </row>
    <row r="60" spans="1:8">
      <c r="A60">
        <v>2.7549999999999999</v>
      </c>
    </row>
    <row r="61" spans="1:8">
      <c r="A61">
        <v>3.1120000000000001</v>
      </c>
    </row>
    <row r="62" spans="1:8">
      <c r="A62">
        <v>2.79</v>
      </c>
    </row>
    <row r="63" spans="1:8">
      <c r="A63">
        <v>2.8479999999999999</v>
      </c>
    </row>
    <row r="64" spans="1:8">
      <c r="A64">
        <v>3.1509999999999998</v>
      </c>
    </row>
    <row r="65" spans="1:1">
      <c r="A65">
        <v>4.0709999999999997</v>
      </c>
    </row>
    <row r="66" spans="1:1">
      <c r="A66">
        <v>3.077</v>
      </c>
    </row>
    <row r="67" spans="1:1">
      <c r="A67">
        <v>2.972</v>
      </c>
    </row>
    <row r="68" spans="1:1">
      <c r="A68">
        <v>2.9039999999999999</v>
      </c>
    </row>
    <row r="69" spans="1:1">
      <c r="A69">
        <v>3.4</v>
      </c>
    </row>
    <row r="70" spans="1:1">
      <c r="A70">
        <v>1.9830000000000001</v>
      </c>
    </row>
    <row r="71" spans="1:1">
      <c r="A71">
        <v>2.64</v>
      </c>
    </row>
    <row r="72" spans="1:1">
      <c r="A72">
        <v>2.2210000000000001</v>
      </c>
    </row>
    <row r="73" spans="1:1">
      <c r="A73">
        <v>0.82299999999999995</v>
      </c>
    </row>
    <row r="74" spans="1:1">
      <c r="A74">
        <v>-0.94</v>
      </c>
    </row>
    <row r="75" spans="1:1">
      <c r="A75">
        <v>-1.823</v>
      </c>
    </row>
    <row r="76" spans="1:1">
      <c r="A76">
        <v>-1.7769999999999999</v>
      </c>
    </row>
    <row r="77" spans="1:1">
      <c r="A77">
        <v>-1.26</v>
      </c>
    </row>
    <row r="78" spans="1:1">
      <c r="A78">
        <v>-1.5349999999999999</v>
      </c>
    </row>
    <row r="79" spans="1:1">
      <c r="A79">
        <v>-0.625</v>
      </c>
    </row>
    <row r="80" spans="1:1">
      <c r="A80">
        <v>-0.96499999999999997</v>
      </c>
    </row>
    <row r="81" spans="1:1">
      <c r="A81">
        <v>-0.96299999999999997</v>
      </c>
    </row>
    <row r="82" spans="1:1">
      <c r="A82">
        <v>-0.63300000000000001</v>
      </c>
    </row>
    <row r="83" spans="1:1">
      <c r="A83">
        <v>-0.66300000000000003</v>
      </c>
    </row>
    <row r="84" spans="1:1">
      <c r="A84">
        <v>-0.67900000000000005</v>
      </c>
    </row>
    <row r="85" spans="1:1">
      <c r="A85">
        <v>-0.67800000000000005</v>
      </c>
    </row>
    <row r="86" spans="1:1">
      <c r="A86">
        <v>-0.34499999999999997</v>
      </c>
    </row>
    <row r="87" spans="1:1">
      <c r="A87">
        <v>-0.193</v>
      </c>
    </row>
    <row r="88" spans="1:1">
      <c r="A88">
        <v>-8.9999999999999993E-3</v>
      </c>
    </row>
    <row r="89" spans="1:1">
      <c r="A89">
        <v>-1.1379999999999999</v>
      </c>
    </row>
    <row r="90" spans="1:1">
      <c r="A90">
        <v>-0.35299999999999998</v>
      </c>
    </row>
    <row r="91" spans="1:1">
      <c r="A91">
        <v>-2.2320000000000002</v>
      </c>
    </row>
    <row r="92" spans="1:1">
      <c r="A92">
        <v>-2.2970000000000002</v>
      </c>
    </row>
    <row r="93" spans="1:1">
      <c r="A93">
        <v>-2.0579999999999998</v>
      </c>
    </row>
    <row r="94" spans="1:1">
      <c r="A94">
        <v>-2.7759999999999998</v>
      </c>
    </row>
    <row r="95" spans="1:1">
      <c r="A95">
        <v>-3.0750000000000002</v>
      </c>
    </row>
    <row r="96" spans="1:1">
      <c r="A96">
        <v>-2.5150000000000001</v>
      </c>
    </row>
    <row r="97" spans="1:1">
      <c r="A97">
        <v>-2.0819999999999999</v>
      </c>
    </row>
    <row r="98" spans="1:1">
      <c r="A98">
        <v>-1.2549999999999999</v>
      </c>
    </row>
    <row r="99" spans="1:1">
      <c r="A99">
        <v>-1.722</v>
      </c>
    </row>
    <row r="100" spans="1:1">
      <c r="A100">
        <v>-1.8240000000000001</v>
      </c>
    </row>
    <row r="101" spans="1:1">
      <c r="A101">
        <v>-1.754</v>
      </c>
    </row>
    <row r="102" spans="1:1">
      <c r="A102">
        <v>-1.5760000000000001</v>
      </c>
    </row>
    <row r="103" spans="1:1">
      <c r="A103">
        <v>-1.611</v>
      </c>
    </row>
    <row r="104" spans="1:1">
      <c r="A104">
        <v>-1.57</v>
      </c>
    </row>
    <row r="105" spans="1:1">
      <c r="A105">
        <v>-0.68</v>
      </c>
    </row>
    <row r="106" spans="1:1">
      <c r="A106">
        <v>-0.78500000000000003</v>
      </c>
    </row>
    <row r="107" spans="1:1">
      <c r="A107">
        <v>-1.133</v>
      </c>
    </row>
    <row r="108" spans="1:1">
      <c r="A108">
        <v>-0.626</v>
      </c>
    </row>
    <row r="109" spans="1:1">
      <c r="A109">
        <v>-0.67100000000000004</v>
      </c>
    </row>
    <row r="110" spans="1:1">
      <c r="A110">
        <v>-0.89800000000000002</v>
      </c>
    </row>
    <row r="111" spans="1:1">
      <c r="A111">
        <v>-0.88500000000000001</v>
      </c>
    </row>
    <row r="112" spans="1:1">
      <c r="A112">
        <v>-0.7</v>
      </c>
    </row>
    <row r="113" spans="1:1">
      <c r="A113">
        <v>-0.57699999999999996</v>
      </c>
    </row>
    <row r="114" spans="1:1">
      <c r="A114">
        <v>-1.4450000000000001</v>
      </c>
    </row>
    <row r="115" spans="1:1">
      <c r="A115">
        <v>-0.27</v>
      </c>
    </row>
    <row r="116" spans="1:1">
      <c r="A116">
        <v>-3.7999999999999999E-2</v>
      </c>
    </row>
    <row r="117" spans="1:1">
      <c r="A117">
        <v>0.63500000000000001</v>
      </c>
    </row>
    <row r="118" spans="1:1">
      <c r="A118">
        <v>0.63300000000000001</v>
      </c>
    </row>
    <row r="119" spans="1:1">
      <c r="A119">
        <v>1.0529999999999999</v>
      </c>
    </row>
    <row r="120" spans="1:1">
      <c r="A120">
        <v>1.9810000000000001</v>
      </c>
    </row>
    <row r="121" spans="1:1">
      <c r="A121">
        <v>2.0070000000000001</v>
      </c>
    </row>
    <row r="122" spans="1:1">
      <c r="A122">
        <v>1.8580000000000001</v>
      </c>
    </row>
    <row r="123" spans="1:1">
      <c r="A123">
        <v>2.262</v>
      </c>
    </row>
    <row r="124" spans="1:1">
      <c r="A124">
        <v>1.88</v>
      </c>
    </row>
    <row r="125" spans="1:1">
      <c r="A125">
        <v>1.3580000000000001</v>
      </c>
    </row>
    <row r="126" spans="1:1">
      <c r="A126">
        <v>1.673</v>
      </c>
    </row>
    <row r="127" spans="1:1">
      <c r="A127">
        <v>1.2430000000000001</v>
      </c>
    </row>
    <row r="128" spans="1:1">
      <c r="A128">
        <v>1.536</v>
      </c>
    </row>
    <row r="129" spans="1:1">
      <c r="A129">
        <v>1.746</v>
      </c>
    </row>
    <row r="130" spans="1:1">
      <c r="A130">
        <v>2.242</v>
      </c>
    </row>
    <row r="131" spans="1:1">
      <c r="A131">
        <v>2.399</v>
      </c>
    </row>
    <row r="132" spans="1:1">
      <c r="A132">
        <v>2.133</v>
      </c>
    </row>
    <row r="133" spans="1:1">
      <c r="A133">
        <v>2.3069999999999999</v>
      </c>
    </row>
    <row r="134" spans="1:1">
      <c r="A134">
        <v>1.978</v>
      </c>
    </row>
    <row r="135" spans="1:1">
      <c r="A135">
        <v>1.667</v>
      </c>
    </row>
    <row r="136" spans="1:1">
      <c r="A136">
        <v>1.9850000000000001</v>
      </c>
    </row>
    <row r="137" spans="1:1">
      <c r="A137">
        <v>1.173</v>
      </c>
    </row>
    <row r="138" spans="1:1">
      <c r="A138">
        <v>0.72</v>
      </c>
    </row>
    <row r="139" spans="1:1">
      <c r="A139">
        <v>-8.7999999999999995E-2</v>
      </c>
    </row>
    <row r="140" spans="1:1">
      <c r="A140">
        <v>-0.83199999999999996</v>
      </c>
    </row>
    <row r="141" spans="1:1">
      <c r="A141">
        <v>-0.878</v>
      </c>
    </row>
    <row r="142" spans="1:1">
      <c r="A142">
        <v>-1.08</v>
      </c>
    </row>
    <row r="143" spans="1:1">
      <c r="A143">
        <v>-1.4359999999999999</v>
      </c>
    </row>
    <row r="144" spans="1:1">
      <c r="A144">
        <v>-1.069</v>
      </c>
    </row>
    <row r="145" spans="1:1">
      <c r="A145">
        <v>-1.296</v>
      </c>
    </row>
    <row r="146" spans="1:1">
      <c r="A146">
        <v>-1.7470000000000001</v>
      </c>
    </row>
    <row r="147" spans="1:1">
      <c r="A147">
        <v>-1.216</v>
      </c>
    </row>
    <row r="148" spans="1:1">
      <c r="A148">
        <v>-1.6240000000000001</v>
      </c>
    </row>
    <row r="149" spans="1:1">
      <c r="A149">
        <v>-2.254</v>
      </c>
    </row>
    <row r="150" spans="1:1">
      <c r="A150">
        <v>-1.59</v>
      </c>
    </row>
    <row r="151" spans="1:1">
      <c r="A151">
        <v>-1.095</v>
      </c>
    </row>
    <row r="152" spans="1:1">
      <c r="A152">
        <v>-1.415</v>
      </c>
    </row>
    <row r="153" spans="1:1">
      <c r="A153">
        <v>-1.01</v>
      </c>
    </row>
    <row r="154" spans="1:1">
      <c r="A154">
        <v>-0.45300000000000001</v>
      </c>
    </row>
    <row r="155" spans="1:1">
      <c r="A155">
        <v>-0.61499999999999999</v>
      </c>
    </row>
    <row r="156" spans="1:1">
      <c r="A156">
        <v>-0.60599999999999998</v>
      </c>
    </row>
    <row r="157" spans="1:1">
      <c r="A157">
        <v>-1.3120000000000001</v>
      </c>
    </row>
    <row r="158" spans="1:1">
      <c r="A158">
        <v>-0.85899999999999999</v>
      </c>
    </row>
    <row r="159" spans="1:1">
      <c r="A159">
        <v>-0.38200000000000001</v>
      </c>
    </row>
    <row r="160" spans="1:1">
      <c r="A160">
        <v>0.32600000000000001</v>
      </c>
    </row>
    <row r="161" spans="1:1">
      <c r="A161">
        <v>0.57299999999999995</v>
      </c>
    </row>
    <row r="162" spans="1:1">
      <c r="A162">
        <v>0.59199999999999997</v>
      </c>
    </row>
    <row r="163" spans="1:1">
      <c r="A163">
        <v>0.72599999999999998</v>
      </c>
    </row>
    <row r="164" spans="1:1">
      <c r="A164">
        <v>0.77600000000000002</v>
      </c>
    </row>
    <row r="165" spans="1:1">
      <c r="A165">
        <v>0.59799999999999998</v>
      </c>
    </row>
    <row r="166" spans="1:1">
      <c r="A166">
        <v>0.28699999999999998</v>
      </c>
    </row>
    <row r="167" spans="1:1">
      <c r="A167">
        <v>0.249</v>
      </c>
    </row>
    <row r="168" spans="1:1">
      <c r="A168">
        <v>-0.77500000000000002</v>
      </c>
    </row>
    <row r="169" spans="1:1">
      <c r="A169">
        <v>-0.55500000000000005</v>
      </c>
    </row>
    <row r="170" spans="1:1">
      <c r="A170">
        <v>-0.314</v>
      </c>
    </row>
    <row r="171" spans="1:1">
      <c r="A171">
        <v>-0.64800000000000002</v>
      </c>
    </row>
    <row r="172" spans="1:1">
      <c r="A172">
        <v>-1.355</v>
      </c>
    </row>
    <row r="173" spans="1:1">
      <c r="A173">
        <v>-1.869</v>
      </c>
    </row>
    <row r="174" spans="1:1">
      <c r="A174">
        <v>-1.75</v>
      </c>
    </row>
    <row r="175" spans="1:1">
      <c r="A175">
        <v>-1.6890000000000001</v>
      </c>
    </row>
    <row r="176" spans="1:1">
      <c r="A176">
        <v>-1.3169999999999999</v>
      </c>
    </row>
    <row r="177" spans="1:1">
      <c r="A177">
        <v>-1.581</v>
      </c>
    </row>
    <row r="178" spans="1:1">
      <c r="A178">
        <v>-2.089</v>
      </c>
    </row>
    <row r="179" spans="1:1">
      <c r="A179">
        <v>-2.0110000000000001</v>
      </c>
    </row>
    <row r="180" spans="1:1">
      <c r="A180">
        <v>-1.7250000000000001</v>
      </c>
    </row>
    <row r="181" spans="1:1">
      <c r="A181">
        <v>-1.708</v>
      </c>
    </row>
    <row r="182" spans="1:1">
      <c r="A182">
        <v>-1.7509999999999999</v>
      </c>
    </row>
    <row r="183" spans="1:1">
      <c r="A183">
        <v>-1.681</v>
      </c>
    </row>
    <row r="184" spans="1:1">
      <c r="A184">
        <v>-1.9470000000000001</v>
      </c>
    </row>
    <row r="185" spans="1:1">
      <c r="A185">
        <v>-1.732</v>
      </c>
    </row>
    <row r="186" spans="1:1">
      <c r="A186">
        <v>-1.589</v>
      </c>
    </row>
    <row r="187" spans="1:1">
      <c r="A187">
        <v>-0.47099999999999997</v>
      </c>
    </row>
    <row r="188" spans="1:1">
      <c r="A188">
        <v>5.8000000000000003E-2</v>
      </c>
    </row>
    <row r="189" spans="1:1">
      <c r="A189">
        <v>0.54600000000000004</v>
      </c>
    </row>
    <row r="190" spans="1:1">
      <c r="A190">
        <v>0.39900000000000002</v>
      </c>
    </row>
    <row r="191" spans="1:1">
      <c r="A191">
        <v>0.13300000000000001</v>
      </c>
    </row>
    <row r="192" spans="1:1">
      <c r="A192">
        <v>0.16800000000000001</v>
      </c>
    </row>
    <row r="193" spans="1:1">
      <c r="A193">
        <v>0.46700000000000003</v>
      </c>
    </row>
    <row r="194" spans="1:1">
      <c r="A194">
        <v>0.82599999999999996</v>
      </c>
    </row>
    <row r="195" spans="1:1">
      <c r="A195">
        <v>0.746</v>
      </c>
    </row>
    <row r="196" spans="1:1">
      <c r="A196">
        <v>1.1930000000000001</v>
      </c>
    </row>
    <row r="197" spans="1:1">
      <c r="A197">
        <v>2.2869999999999999</v>
      </c>
    </row>
    <row r="198" spans="1:1">
      <c r="A198">
        <v>2.794</v>
      </c>
    </row>
    <row r="199" spans="1:1">
      <c r="A199">
        <v>1.895</v>
      </c>
    </row>
    <row r="200" spans="1:1">
      <c r="A200">
        <v>2.601</v>
      </c>
    </row>
    <row r="201" spans="1:1">
      <c r="A201">
        <v>2.3140000000000001</v>
      </c>
    </row>
    <row r="202" spans="1:1">
      <c r="A202">
        <v>2.8210000000000002</v>
      </c>
    </row>
    <row r="203" spans="1:1">
      <c r="A203">
        <v>2.391</v>
      </c>
    </row>
    <row r="204" spans="1:1">
      <c r="A204">
        <v>2.1</v>
      </c>
    </row>
    <row r="205" spans="1:1">
      <c r="A205">
        <v>1.19</v>
      </c>
    </row>
    <row r="206" spans="1:1">
      <c r="A206">
        <v>1.573</v>
      </c>
    </row>
    <row r="207" spans="1:1">
      <c r="A207">
        <v>1.266</v>
      </c>
    </row>
    <row r="208" spans="1:1">
      <c r="A208">
        <v>-0.192</v>
      </c>
    </row>
    <row r="209" spans="1:1">
      <c r="A209">
        <v>-0.36199999999999999</v>
      </c>
    </row>
    <row r="210" spans="1:1">
      <c r="A210">
        <v>-0.77300000000000002</v>
      </c>
    </row>
    <row r="211" spans="1:1">
      <c r="A211">
        <v>-0.55800000000000005</v>
      </c>
    </row>
    <row r="212" spans="1:1">
      <c r="A212">
        <v>-0.999</v>
      </c>
    </row>
    <row r="213" spans="1:1">
      <c r="A213">
        <v>-0.70899999999999996</v>
      </c>
    </row>
    <row r="214" spans="1:1">
      <c r="A214">
        <v>-0.39900000000000002</v>
      </c>
    </row>
    <row r="215" spans="1:1">
      <c r="A215">
        <v>-0.68799999999999994</v>
      </c>
    </row>
    <row r="216" spans="1:1">
      <c r="A216">
        <v>-1.075</v>
      </c>
    </row>
    <row r="217" spans="1:1">
      <c r="A217">
        <v>-1.7390000000000001</v>
      </c>
    </row>
    <row r="218" spans="1:1">
      <c r="A218">
        <v>-1.423</v>
      </c>
    </row>
    <row r="219" spans="1:1">
      <c r="A219">
        <v>-1.802</v>
      </c>
    </row>
    <row r="220" spans="1:1">
      <c r="A220">
        <v>-1.7430000000000001</v>
      </c>
    </row>
    <row r="221" spans="1:1">
      <c r="A221">
        <v>-1.133</v>
      </c>
    </row>
    <row r="222" spans="1:1">
      <c r="A222">
        <v>-1.9890000000000001</v>
      </c>
    </row>
    <row r="223" spans="1:1">
      <c r="A223">
        <v>-2.1989999999999998</v>
      </c>
    </row>
    <row r="224" spans="1:1">
      <c r="A224">
        <v>-2.194</v>
      </c>
    </row>
    <row r="225" spans="1:1">
      <c r="A225">
        <v>-2.6040000000000001</v>
      </c>
    </row>
    <row r="226" spans="1:1">
      <c r="A226">
        <v>-2.0150000000000001</v>
      </c>
    </row>
    <row r="227" spans="1:1">
      <c r="A227">
        <v>-1.264</v>
      </c>
    </row>
    <row r="228" spans="1:1">
      <c r="A228">
        <v>-0.49</v>
      </c>
    </row>
    <row r="229" spans="1:1">
      <c r="A229">
        <v>-0.31</v>
      </c>
    </row>
    <row r="230" spans="1:1">
      <c r="A230">
        <v>-0.25600000000000001</v>
      </c>
    </row>
    <row r="231" spans="1:1">
      <c r="A231">
        <v>0.42499999999999999</v>
      </c>
    </row>
    <row r="232" spans="1:1">
      <c r="A232">
        <v>0.46100000000000002</v>
      </c>
    </row>
    <row r="233" spans="1:1">
      <c r="A233">
        <v>0.502</v>
      </c>
    </row>
    <row r="234" spans="1:1">
      <c r="A234">
        <v>0.316</v>
      </c>
    </row>
    <row r="235" spans="1:1">
      <c r="A235">
        <v>0.51500000000000001</v>
      </c>
    </row>
    <row r="236" spans="1:1">
      <c r="A236">
        <v>1.046</v>
      </c>
    </row>
    <row r="237" spans="1:1">
      <c r="A237">
        <v>2.1709999999999998</v>
      </c>
    </row>
    <row r="238" spans="1:1">
      <c r="A238">
        <v>1.78</v>
      </c>
    </row>
    <row r="239" spans="1:1">
      <c r="A239">
        <v>1.538</v>
      </c>
    </row>
    <row r="240" spans="1:1">
      <c r="A240">
        <v>1.8580000000000001</v>
      </c>
    </row>
    <row r="241" spans="1:1">
      <c r="A241">
        <v>1.089</v>
      </c>
    </row>
    <row r="242" spans="1:1">
      <c r="A242">
        <v>1.194</v>
      </c>
    </row>
    <row r="243" spans="1:1">
      <c r="A243">
        <v>0.96199999999999997</v>
      </c>
    </row>
    <row r="244" spans="1:1">
      <c r="A244">
        <v>1.254</v>
      </c>
    </row>
    <row r="245" spans="1:1">
      <c r="A245">
        <v>0.86699999999999999</v>
      </c>
    </row>
    <row r="246" spans="1:1">
      <c r="A246">
        <v>1.079</v>
      </c>
    </row>
    <row r="247" spans="1:1">
      <c r="A247">
        <v>0.92500000000000004</v>
      </c>
    </row>
    <row r="248" spans="1:1">
      <c r="A248">
        <v>1.0960000000000001</v>
      </c>
    </row>
    <row r="249" spans="1:1">
      <c r="A249">
        <v>0.108</v>
      </c>
    </row>
    <row r="250" spans="1:1">
      <c r="A250">
        <v>-0.54</v>
      </c>
    </row>
    <row r="251" spans="1:1">
      <c r="A251">
        <v>-0.27800000000000002</v>
      </c>
    </row>
    <row r="252" spans="1:1">
      <c r="A252">
        <v>0.88900000000000001</v>
      </c>
    </row>
    <row r="253" spans="1:1">
      <c r="A253">
        <v>0.98699999999999999</v>
      </c>
    </row>
    <row r="254" spans="1:1">
      <c r="A254">
        <v>0.755</v>
      </c>
    </row>
    <row r="255" spans="1:1">
      <c r="A255">
        <v>0.95799999999999996</v>
      </c>
    </row>
    <row r="256" spans="1:1">
      <c r="A256">
        <v>0.89600000000000002</v>
      </c>
    </row>
    <row r="257" spans="1:1">
      <c r="A257">
        <v>1.0189999999999999</v>
      </c>
    </row>
    <row r="258" spans="1:1">
      <c r="A258">
        <v>1.468</v>
      </c>
    </row>
    <row r="259" spans="1:1">
      <c r="A259">
        <v>1.022</v>
      </c>
    </row>
    <row r="260" spans="1:1">
      <c r="A260">
        <v>1.0389999999999999</v>
      </c>
    </row>
    <row r="261" spans="1:1">
      <c r="A261">
        <v>1.236</v>
      </c>
    </row>
    <row r="262" spans="1:1">
      <c r="A262">
        <v>2.3330000000000002</v>
      </c>
    </row>
    <row r="263" spans="1:1">
      <c r="A263">
        <v>2.7429999999999999</v>
      </c>
    </row>
    <row r="264" spans="1:1">
      <c r="A264">
        <v>4.133</v>
      </c>
    </row>
    <row r="265" spans="1:1">
      <c r="A265">
        <v>3.9929999999999999</v>
      </c>
    </row>
    <row r="266" spans="1:1">
      <c r="A266">
        <v>5.6589999999999998</v>
      </c>
    </row>
    <row r="267" spans="1:1">
      <c r="A267">
        <v>3.7120000000000002</v>
      </c>
    </row>
    <row r="268" spans="1:1">
      <c r="A268">
        <v>2.7509999999999999</v>
      </c>
    </row>
    <row r="269" spans="1:1">
      <c r="A269">
        <v>3.383</v>
      </c>
    </row>
    <row r="270" spans="1:1">
      <c r="A270">
        <v>2.831</v>
      </c>
    </row>
    <row r="271" spans="1:1">
      <c r="A271">
        <v>3.7919999999999998</v>
      </c>
    </row>
    <row r="272" spans="1:1">
      <c r="A272">
        <v>3.9569999999999999</v>
      </c>
    </row>
    <row r="273" spans="1:1">
      <c r="A273">
        <v>4.4649999999999999</v>
      </c>
    </row>
    <row r="274" spans="1:1">
      <c r="A274">
        <v>4.2190000000000003</v>
      </c>
    </row>
    <row r="275" spans="1:1">
      <c r="A275">
        <v>4.266</v>
      </c>
    </row>
    <row r="276" spans="1:1">
      <c r="A276">
        <v>3.3980000000000001</v>
      </c>
    </row>
    <row r="277" spans="1:1">
      <c r="A277">
        <v>2.7349999999999999</v>
      </c>
    </row>
    <row r="278" spans="1:1">
      <c r="A278">
        <v>2.6549999999999998</v>
      </c>
    </row>
    <row r="279" spans="1:1">
      <c r="A279">
        <v>2.5870000000000002</v>
      </c>
    </row>
    <row r="280" spans="1:1">
      <c r="A280">
        <v>1.5620000000000001</v>
      </c>
    </row>
    <row r="281" spans="1:1">
      <c r="A281">
        <v>0.52</v>
      </c>
    </row>
    <row r="282" spans="1:1">
      <c r="A282">
        <v>-3.1E-2</v>
      </c>
    </row>
    <row r="283" spans="1:1">
      <c r="A283">
        <v>-0.26900000000000002</v>
      </c>
    </row>
    <row r="284" spans="1:1">
      <c r="A284">
        <v>1E-3</v>
      </c>
    </row>
    <row r="285" spans="1:1">
      <c r="A285">
        <v>1.256</v>
      </c>
    </row>
    <row r="286" spans="1:1">
      <c r="A286">
        <v>1.103</v>
      </c>
    </row>
    <row r="287" spans="1:1">
      <c r="A287">
        <v>0.90900000000000003</v>
      </c>
    </row>
    <row r="288" spans="1:1">
      <c r="A288">
        <v>0.51900000000000002</v>
      </c>
    </row>
    <row r="289" spans="1:1">
      <c r="A289">
        <v>-0.373</v>
      </c>
    </row>
    <row r="290" spans="1:1">
      <c r="A290">
        <v>-0.94</v>
      </c>
    </row>
    <row r="291" spans="1:1">
      <c r="A291">
        <v>-0.68200000000000005</v>
      </c>
    </row>
    <row r="292" spans="1:1">
      <c r="A292">
        <v>-1.3240000000000001</v>
      </c>
    </row>
    <row r="293" spans="1:1">
      <c r="A293">
        <v>-1.931</v>
      </c>
    </row>
    <row r="294" spans="1:1">
      <c r="A294">
        <v>-2.044</v>
      </c>
    </row>
    <row r="295" spans="1:1">
      <c r="A295">
        <v>-1.087</v>
      </c>
    </row>
    <row r="296" spans="1:1">
      <c r="A296">
        <v>-0.505</v>
      </c>
    </row>
    <row r="297" spans="1:1">
      <c r="A297">
        <v>-0.52600000000000002</v>
      </c>
    </row>
    <row r="298" spans="1:1">
      <c r="A298">
        <v>0.40899999999999997</v>
      </c>
    </row>
    <row r="299" spans="1:1">
      <c r="A299">
        <v>8.5000000000000006E-2</v>
      </c>
    </row>
    <row r="300" spans="1:1">
      <c r="A300">
        <v>0.623</v>
      </c>
    </row>
    <row r="301" spans="1:1">
      <c r="A301">
        <v>1.51</v>
      </c>
    </row>
    <row r="302" spans="1:1">
      <c r="A302">
        <v>3.0979999999999999</v>
      </c>
    </row>
    <row r="303" spans="1:1">
      <c r="A303">
        <v>3.4159999999999999</v>
      </c>
    </row>
    <row r="304" spans="1:1">
      <c r="A304">
        <v>4.0910000000000002</v>
      </c>
    </row>
    <row r="305" spans="1:1">
      <c r="A305">
        <v>4.016</v>
      </c>
    </row>
    <row r="306" spans="1:1">
      <c r="A306">
        <v>4.2160000000000002</v>
      </c>
    </row>
    <row r="307" spans="1:1">
      <c r="A307">
        <v>4.3760000000000003</v>
      </c>
    </row>
    <row r="308" spans="1:1">
      <c r="A308">
        <v>4.6139999999999999</v>
      </c>
    </row>
    <row r="309" spans="1:1">
      <c r="A309">
        <v>4.907</v>
      </c>
    </row>
    <row r="310" spans="1:1">
      <c r="A310">
        <v>3.847</v>
      </c>
    </row>
    <row r="311" spans="1:1">
      <c r="A311">
        <v>3.6989999999999998</v>
      </c>
    </row>
    <row r="312" spans="1:1">
      <c r="A312">
        <v>5.0030000000000001</v>
      </c>
    </row>
    <row r="313" spans="1:1">
      <c r="A313">
        <v>5.2949999999999999</v>
      </c>
    </row>
    <row r="314" spans="1:1">
      <c r="A314">
        <v>5.43</v>
      </c>
    </row>
    <row r="315" spans="1:1">
      <c r="A315">
        <v>5.859</v>
      </c>
    </row>
    <row r="316" spans="1:1">
      <c r="A316">
        <v>6.6219999999999999</v>
      </c>
    </row>
    <row r="317" spans="1:1">
      <c r="A317">
        <v>6.8949999999999996</v>
      </c>
    </row>
    <row r="318" spans="1:1">
      <c r="A318">
        <v>9.1150000000000002</v>
      </c>
    </row>
    <row r="319" spans="1:1">
      <c r="A319">
        <v>5.774</v>
      </c>
    </row>
    <row r="320" spans="1:1">
      <c r="A320">
        <v>3.7519999999999998</v>
      </c>
    </row>
    <row r="321" spans="1:1">
      <c r="A321">
        <v>1.885</v>
      </c>
    </row>
    <row r="322" spans="1:1">
      <c r="A322">
        <v>-0.27900000000000003</v>
      </c>
    </row>
    <row r="323" spans="1:1">
      <c r="A323">
        <v>1.581</v>
      </c>
    </row>
    <row r="324" spans="1:1">
      <c r="A324">
        <v>1.1519999999999999</v>
      </c>
    </row>
    <row r="325" spans="1:1">
      <c r="A325">
        <v>-1.546</v>
      </c>
    </row>
    <row r="326" spans="1:1">
      <c r="A326">
        <v>-1.536</v>
      </c>
    </row>
    <row r="327" spans="1:1">
      <c r="A327">
        <v>9.6000000000000002E-2</v>
      </c>
    </row>
    <row r="328" spans="1:1">
      <c r="A328">
        <v>0.249</v>
      </c>
    </row>
    <row r="329" spans="1:1">
      <c r="A329">
        <v>0.67100000000000004</v>
      </c>
    </row>
    <row r="330" spans="1:1">
      <c r="A330">
        <v>0.99</v>
      </c>
    </row>
    <row r="331" spans="1:1">
      <c r="A331">
        <v>1.712</v>
      </c>
    </row>
    <row r="332" spans="1:1">
      <c r="A332">
        <v>1.0409999999999999</v>
      </c>
    </row>
    <row r="333" spans="1:1">
      <c r="A333">
        <v>4.4850000000000003</v>
      </c>
    </row>
    <row r="334" spans="1:1">
      <c r="A334">
        <v>3.798</v>
      </c>
    </row>
    <row r="335" spans="1:1">
      <c r="A335">
        <v>2.7879999999999998</v>
      </c>
    </row>
    <row r="336" spans="1:1">
      <c r="A336">
        <v>5.2350000000000003</v>
      </c>
    </row>
    <row r="337" spans="1:1">
      <c r="A337">
        <v>5.2850000000000001</v>
      </c>
    </row>
    <row r="338" spans="1:1">
      <c r="A338">
        <v>4.9989999999999997</v>
      </c>
    </row>
    <row r="339" spans="1:1">
      <c r="A339">
        <v>4.9320000000000004</v>
      </c>
    </row>
    <row r="340" spans="1:1">
      <c r="A340">
        <v>4.8879999999999999</v>
      </c>
    </row>
    <row r="341" spans="1:1">
      <c r="A341">
        <v>6.234</v>
      </c>
    </row>
    <row r="342" spans="1:1">
      <c r="A342">
        <v>6.51</v>
      </c>
    </row>
    <row r="343" spans="1:1">
      <c r="A343">
        <v>4.4800000000000004</v>
      </c>
    </row>
    <row r="344" spans="1:1">
      <c r="A344">
        <v>4.9109999999999996</v>
      </c>
    </row>
    <row r="345" spans="1:1">
      <c r="A345">
        <v>5.2530000000000001</v>
      </c>
    </row>
    <row r="346" spans="1:1">
      <c r="A346">
        <v>4.8529999999999998</v>
      </c>
    </row>
    <row r="347" spans="1:1">
      <c r="A347">
        <v>4.4740000000000002</v>
      </c>
    </row>
    <row r="348" spans="1:1">
      <c r="A348">
        <v>4.093</v>
      </c>
    </row>
    <row r="349" spans="1:1">
      <c r="A349">
        <v>4.28</v>
      </c>
    </row>
    <row r="350" spans="1:1">
      <c r="A350">
        <v>3.1989999999999998</v>
      </c>
    </row>
    <row r="351" spans="1:1">
      <c r="A351">
        <v>5.3109999999999999</v>
      </c>
    </row>
    <row r="352" spans="1:1">
      <c r="A352">
        <v>4.8230000000000004</v>
      </c>
    </row>
    <row r="353" spans="1:1">
      <c r="A353">
        <v>0.52600000000000002</v>
      </c>
    </row>
    <row r="354" spans="1:1">
      <c r="A354">
        <v>1.677</v>
      </c>
    </row>
    <row r="355" spans="1:1">
      <c r="A355">
        <v>1.736</v>
      </c>
    </row>
    <row r="356" spans="1:1">
      <c r="A356">
        <v>-0.55100000000000005</v>
      </c>
    </row>
    <row r="357" spans="1:1">
      <c r="A357">
        <v>-2.3290000000000002</v>
      </c>
    </row>
    <row r="358" spans="1:1">
      <c r="A358">
        <v>-1.0780000000000001</v>
      </c>
    </row>
    <row r="359" spans="1:1">
      <c r="A359">
        <v>-2.0209999999999999</v>
      </c>
    </row>
    <row r="360" spans="1:1">
      <c r="A360">
        <v>-1.413</v>
      </c>
    </row>
    <row r="361" spans="1:1">
      <c r="A361">
        <v>0.22900000000000001</v>
      </c>
    </row>
    <row r="362" spans="1:1">
      <c r="A362">
        <v>5.7000000000000002E-2</v>
      </c>
    </row>
    <row r="363" spans="1:1">
      <c r="A363">
        <v>0.13900000000000001</v>
      </c>
    </row>
    <row r="364" spans="1:1">
      <c r="A364">
        <v>-0.27900000000000003</v>
      </c>
    </row>
    <row r="365" spans="1:1">
      <c r="A365">
        <v>-0.23100000000000001</v>
      </c>
    </row>
    <row r="366" spans="1:1">
      <c r="A366">
        <v>0.189</v>
      </c>
    </row>
    <row r="367" spans="1:1">
      <c r="A367">
        <v>3.7999999999999999E-2</v>
      </c>
    </row>
    <row r="368" spans="1:1">
      <c r="A368">
        <v>0.96199999999999997</v>
      </c>
    </row>
    <row r="369" spans="1:1">
      <c r="A369">
        <v>1.4</v>
      </c>
    </row>
    <row r="370" spans="1:1">
      <c r="A370">
        <v>2.1659999999999999</v>
      </c>
    </row>
    <row r="371" spans="1:1">
      <c r="A371">
        <v>2.0960000000000001</v>
      </c>
    </row>
    <row r="372" spans="1:1">
      <c r="A372">
        <v>0.34</v>
      </c>
    </row>
    <row r="373" spans="1:1">
      <c r="A373">
        <v>-0.41599999999999998</v>
      </c>
    </row>
    <row r="374" spans="1:1">
      <c r="A374">
        <v>-1.69</v>
      </c>
    </row>
    <row r="375" spans="1:1">
      <c r="A375">
        <v>-1.3080000000000001</v>
      </c>
    </row>
    <row r="376" spans="1:1">
      <c r="A376">
        <v>-1.22</v>
      </c>
    </row>
    <row r="377" spans="1:1">
      <c r="A377">
        <v>-1.2430000000000001</v>
      </c>
    </row>
    <row r="378" spans="1:1">
      <c r="A378">
        <v>-0.318</v>
      </c>
    </row>
    <row r="379" spans="1:1">
      <c r="A379">
        <v>-0.35199999999999998</v>
      </c>
    </row>
    <row r="380" spans="1:1">
      <c r="A380">
        <v>0.19800000000000001</v>
      </c>
    </row>
    <row r="381" spans="1:1">
      <c r="A381">
        <v>0.38200000000000001</v>
      </c>
    </row>
    <row r="382" spans="1:1">
      <c r="A382">
        <v>-0.19400000000000001</v>
      </c>
    </row>
    <row r="383" spans="1:1">
      <c r="A383">
        <v>-0.42099999999999999</v>
      </c>
    </row>
    <row r="384" spans="1:1">
      <c r="A384">
        <v>-0.89700000000000002</v>
      </c>
    </row>
    <row r="385" spans="1:1">
      <c r="A385">
        <v>-0.92200000000000004</v>
      </c>
    </row>
    <row r="386" spans="1:1">
      <c r="A386">
        <v>0.95199999999999996</v>
      </c>
    </row>
    <row r="387" spans="1:1">
      <c r="A387">
        <v>1.54</v>
      </c>
    </row>
    <row r="388" spans="1:1">
      <c r="A388">
        <v>0.95599999999999996</v>
      </c>
    </row>
    <row r="389" spans="1:1">
      <c r="A389">
        <v>2.8780000000000001</v>
      </c>
    </row>
    <row r="390" spans="1:1">
      <c r="A390">
        <v>4.649</v>
      </c>
    </row>
    <row r="391" spans="1:1">
      <c r="A391">
        <v>4.2990000000000004</v>
      </c>
    </row>
    <row r="392" spans="1:1">
      <c r="A392">
        <v>4.5410000000000004</v>
      </c>
    </row>
    <row r="393" spans="1:1">
      <c r="A393">
        <v>3.9660000000000002</v>
      </c>
    </row>
    <row r="394" spans="1:1">
      <c r="A394">
        <v>5.1840000000000002</v>
      </c>
    </row>
    <row r="395" spans="1:1">
      <c r="A395">
        <v>5.4740000000000002</v>
      </c>
    </row>
    <row r="396" spans="1:1">
      <c r="A396">
        <v>5.0549999999999997</v>
      </c>
    </row>
    <row r="397" spans="1:1">
      <c r="A397">
        <v>6.0590000000000002</v>
      </c>
    </row>
    <row r="398" spans="1:1">
      <c r="A398">
        <v>4.8230000000000004</v>
      </c>
    </row>
    <row r="399" spans="1:1">
      <c r="A399">
        <v>4.3049999999999997</v>
      </c>
    </row>
    <row r="400" spans="1:1">
      <c r="A400">
        <v>4.5199999999999996</v>
      </c>
    </row>
    <row r="401" spans="1:1">
      <c r="A401">
        <v>5.3769999999999998</v>
      </c>
    </row>
    <row r="402" spans="1:1">
      <c r="A402">
        <v>6.5339999999999998</v>
      </c>
    </row>
    <row r="403" spans="1:1">
      <c r="A403">
        <v>7.3220000000000001</v>
      </c>
    </row>
    <row r="404" spans="1:1">
      <c r="A404">
        <v>9.7870000000000008</v>
      </c>
    </row>
    <row r="405" spans="1:1">
      <c r="A405">
        <v>5.085</v>
      </c>
    </row>
    <row r="406" spans="1:1">
      <c r="A406">
        <v>6.9450000000000003</v>
      </c>
    </row>
    <row r="407" spans="1:1">
      <c r="A407">
        <v>5.5119999999999996</v>
      </c>
    </row>
    <row r="408" spans="1:1">
      <c r="A408">
        <v>6.0890000000000004</v>
      </c>
    </row>
    <row r="409" spans="1:1">
      <c r="A409">
        <v>6.3810000000000002</v>
      </c>
    </row>
    <row r="410" spans="1:1">
      <c r="A410">
        <v>5.6740000000000004</v>
      </c>
    </row>
    <row r="411" spans="1:1">
      <c r="A411">
        <v>12.093</v>
      </c>
    </row>
    <row r="412" spans="1:1">
      <c r="A412">
        <v>10.366</v>
      </c>
    </row>
    <row r="413" spans="1:1">
      <c r="A413">
        <v>13.728</v>
      </c>
    </row>
    <row r="414" spans="1:1">
      <c r="A414">
        <v>13.983000000000001</v>
      </c>
    </row>
    <row r="415" spans="1:1">
      <c r="A415">
        <v>14.382</v>
      </c>
    </row>
    <row r="416" spans="1:1">
      <c r="A416">
        <v>12.680999999999999</v>
      </c>
    </row>
    <row r="417" spans="1:1">
      <c r="A417">
        <v>6.7690000000000001</v>
      </c>
    </row>
    <row r="418" spans="1:1">
      <c r="A418">
        <v>9.6029999999999998</v>
      </c>
    </row>
    <row r="419" spans="1:1">
      <c r="A419">
        <v>5.9880000000000004</v>
      </c>
    </row>
    <row r="420" spans="1:1">
      <c r="A420">
        <v>5.5819999999999999</v>
      </c>
    </row>
    <row r="421" spans="1:1">
      <c r="A421">
        <v>0.13900000000000001</v>
      </c>
    </row>
    <row r="422" spans="1:1">
      <c r="A422">
        <v>0.41</v>
      </c>
    </row>
    <row r="423" spans="1:1">
      <c r="A423">
        <v>1.171</v>
      </c>
    </row>
    <row r="424" spans="1:1">
      <c r="A424">
        <v>-1.754</v>
      </c>
    </row>
    <row r="425" spans="1:1">
      <c r="A425">
        <v>-1.544</v>
      </c>
    </row>
    <row r="426" spans="1:1">
      <c r="A426">
        <v>-2.0259999999999998</v>
      </c>
    </row>
    <row r="427" spans="1:1">
      <c r="A427">
        <v>-1.468</v>
      </c>
    </row>
    <row r="428" spans="1:1">
      <c r="A428">
        <v>-1.6579999999999999</v>
      </c>
    </row>
    <row r="429" spans="1:1">
      <c r="A429">
        <v>-4.8079999999999998</v>
      </c>
    </row>
    <row r="430" spans="1:1">
      <c r="A430">
        <v>-5.9</v>
      </c>
    </row>
    <row r="431" spans="1:1">
      <c r="A431">
        <v>-3.8109999999999999</v>
      </c>
    </row>
    <row r="432" spans="1:1">
      <c r="A432">
        <v>-4.633</v>
      </c>
    </row>
    <row r="433" spans="1:1">
      <c r="A433">
        <v>-6.1820000000000004</v>
      </c>
    </row>
    <row r="434" spans="1:1">
      <c r="A434">
        <v>-6.81</v>
      </c>
    </row>
    <row r="435" spans="1:1">
      <c r="A435">
        <v>-8.2840000000000007</v>
      </c>
    </row>
    <row r="436" spans="1:1">
      <c r="A436">
        <v>-8.7729999999999997</v>
      </c>
    </row>
    <row r="437" spans="1:1">
      <c r="A437">
        <v>-9.7110000000000003</v>
      </c>
    </row>
    <row r="438" spans="1:1">
      <c r="A438">
        <v>-13.573</v>
      </c>
    </row>
    <row r="439" spans="1:1">
      <c r="A439">
        <v>-11.199</v>
      </c>
    </row>
    <row r="440" spans="1:1">
      <c r="A440">
        <v>-9.0660000000000007</v>
      </c>
    </row>
    <row r="441" spans="1:1">
      <c r="A441">
        <v>-9.8659999999999997</v>
      </c>
    </row>
    <row r="442" spans="1:1">
      <c r="A442">
        <v>-9.2110000000000003</v>
      </c>
    </row>
    <row r="443" spans="1:1">
      <c r="A443">
        <v>-7.6070000000000002</v>
      </c>
    </row>
    <row r="444" spans="1:1">
      <c r="A444">
        <v>-4.2839999999999998</v>
      </c>
    </row>
    <row r="445" spans="1:1">
      <c r="A445">
        <v>-5.4450000000000003</v>
      </c>
    </row>
    <row r="446" spans="1:1">
      <c r="A446">
        <v>-4.452</v>
      </c>
    </row>
    <row r="447" spans="1:1">
      <c r="A447">
        <v>-3.625</v>
      </c>
    </row>
    <row r="448" spans="1:1">
      <c r="A448">
        <v>-4.1989999999999998</v>
      </c>
    </row>
    <row r="449" spans="1:1">
      <c r="A449">
        <v>-3.9750000000000001</v>
      </c>
    </row>
    <row r="450" spans="1:1">
      <c r="A450">
        <v>-0.53600000000000003</v>
      </c>
    </row>
    <row r="451" spans="1:1">
      <c r="A451">
        <v>2.8490000000000002</v>
      </c>
    </row>
    <row r="452" spans="1:1">
      <c r="A452">
        <v>3.5070000000000001</v>
      </c>
    </row>
    <row r="453" spans="1:1">
      <c r="A453">
        <v>4.1769999999999996</v>
      </c>
    </row>
    <row r="454" spans="1:1">
      <c r="A454">
        <v>4.2530000000000001</v>
      </c>
    </row>
    <row r="455" spans="1:1">
      <c r="A455">
        <v>5.26</v>
      </c>
    </row>
    <row r="456" spans="1:1">
      <c r="A456">
        <v>4.9089999999999998</v>
      </c>
    </row>
    <row r="457" spans="1:1">
      <c r="A457">
        <v>4.6459999999999999</v>
      </c>
    </row>
    <row r="458" spans="1:1">
      <c r="A458">
        <v>6.7649999999999997</v>
      </c>
    </row>
    <row r="459" spans="1:1">
      <c r="A459">
        <v>8.0449999999999999</v>
      </c>
    </row>
    <row r="460" spans="1:1">
      <c r="A460">
        <v>9.09</v>
      </c>
    </row>
    <row r="461" spans="1:1">
      <c r="A461">
        <v>11.366</v>
      </c>
    </row>
    <row r="462" spans="1:1">
      <c r="A462">
        <v>6.5389999999999997</v>
      </c>
    </row>
    <row r="463" spans="1:1">
      <c r="A463">
        <v>2.3359999999999999</v>
      </c>
    </row>
    <row r="464" spans="1:1">
      <c r="A464">
        <v>4.1459999999999999</v>
      </c>
    </row>
    <row r="465" spans="1:1">
      <c r="A465">
        <v>1.3149999999999999</v>
      </c>
    </row>
    <row r="466" spans="1:1">
      <c r="A466">
        <v>-0.78700000000000003</v>
      </c>
    </row>
    <row r="467" spans="1:1">
      <c r="A467">
        <v>0.38100000000000001</v>
      </c>
    </row>
    <row r="468" spans="1:1">
      <c r="A468">
        <v>-0.45400000000000001</v>
      </c>
    </row>
    <row r="469" spans="1:1">
      <c r="A469">
        <v>0.97799999999999998</v>
      </c>
    </row>
    <row r="470" spans="1:1">
      <c r="A470">
        <v>1.081</v>
      </c>
    </row>
    <row r="471" spans="1:1">
      <c r="A471">
        <v>1.1910000000000001</v>
      </c>
    </row>
    <row r="472" spans="1:1">
      <c r="A472">
        <v>0.48899999999999999</v>
      </c>
    </row>
    <row r="473" spans="1:1">
      <c r="A473">
        <v>2.2570000000000001</v>
      </c>
    </row>
    <row r="474" spans="1:1">
      <c r="A474">
        <v>2.1520000000000001</v>
      </c>
    </row>
    <row r="475" spans="1:1">
      <c r="A475">
        <v>1.319</v>
      </c>
    </row>
    <row r="476" spans="1:1">
      <c r="A476">
        <v>1.857</v>
      </c>
    </row>
    <row r="477" spans="1:1">
      <c r="A477">
        <v>1.264</v>
      </c>
    </row>
    <row r="478" spans="1:1">
      <c r="A478">
        <v>0.22500000000000001</v>
      </c>
    </row>
    <row r="479" spans="1:1">
      <c r="A479">
        <v>1.8049999999999999</v>
      </c>
    </row>
    <row r="480" spans="1:1">
      <c r="A480">
        <v>0.14199999999999999</v>
      </c>
    </row>
    <row r="481" spans="1:1">
      <c r="A481">
        <v>-1.4810000000000001</v>
      </c>
    </row>
    <row r="482" spans="1:1">
      <c r="A482">
        <v>-2.0419999999999998</v>
      </c>
    </row>
    <row r="483" spans="1:1">
      <c r="A483">
        <v>-1.58</v>
      </c>
    </row>
    <row r="484" spans="1:1">
      <c r="A484">
        <v>-0.88600000000000001</v>
      </c>
    </row>
    <row r="485" spans="1:1">
      <c r="A485">
        <v>-3.056</v>
      </c>
    </row>
    <row r="486" spans="1:1">
      <c r="A486">
        <v>-1.7729999999999999</v>
      </c>
    </row>
    <row r="487" spans="1:1">
      <c r="A487">
        <v>-1.1499999999999999</v>
      </c>
    </row>
    <row r="488" spans="1:1">
      <c r="A488">
        <v>-1.4610000000000001</v>
      </c>
    </row>
    <row r="489" spans="1:1">
      <c r="A489">
        <v>-1.4690000000000001</v>
      </c>
    </row>
    <row r="490" spans="1:1">
      <c r="A490">
        <v>-1.7090000000000001</v>
      </c>
    </row>
    <row r="491" spans="1:1">
      <c r="A491">
        <v>-1.669</v>
      </c>
    </row>
    <row r="492" spans="1:1">
      <c r="A492">
        <v>-2.5720000000000001</v>
      </c>
    </row>
    <row r="493" spans="1:1">
      <c r="A493">
        <v>-2.8380000000000001</v>
      </c>
    </row>
    <row r="494" spans="1:1">
      <c r="A494">
        <v>-1.8879999999999999</v>
      </c>
    </row>
    <row r="495" spans="1:1">
      <c r="A495">
        <v>-0.97299999999999998</v>
      </c>
    </row>
    <row r="496" spans="1:1">
      <c r="A496">
        <v>-0.95499999999999996</v>
      </c>
    </row>
    <row r="497" spans="1:1">
      <c r="A497">
        <v>-0.63500000000000001</v>
      </c>
    </row>
    <row r="498" spans="1:1">
      <c r="A498">
        <v>0.58199999999999996</v>
      </c>
    </row>
    <row r="499" spans="1:1">
      <c r="A499">
        <v>0.67</v>
      </c>
    </row>
    <row r="500" spans="1:1">
      <c r="A500">
        <v>-1.8480000000000001</v>
      </c>
    </row>
    <row r="501" spans="1:1">
      <c r="A501">
        <v>-5.0279999999999996</v>
      </c>
    </row>
    <row r="502" spans="1:1">
      <c r="A502">
        <v>-4.6870000000000003</v>
      </c>
    </row>
    <row r="503" spans="1:1">
      <c r="A503">
        <v>-6.266</v>
      </c>
    </row>
    <row r="504" spans="1:1">
      <c r="A504">
        <v>-4.6870000000000003</v>
      </c>
    </row>
    <row r="505" spans="1:1">
      <c r="A505">
        <v>-6.4210000000000003</v>
      </c>
    </row>
    <row r="506" spans="1:1">
      <c r="A506">
        <v>-5.4029999999999996</v>
      </c>
    </row>
    <row r="507" spans="1:1">
      <c r="A507">
        <v>-4.5780000000000003</v>
      </c>
    </row>
    <row r="508" spans="1:1">
      <c r="A508">
        <v>-5.8460000000000001</v>
      </c>
    </row>
    <row r="509" spans="1:1">
      <c r="A509">
        <v>-5.298</v>
      </c>
    </row>
    <row r="510" spans="1:1">
      <c r="A510">
        <v>-3.843</v>
      </c>
    </row>
    <row r="511" spans="1:1">
      <c r="A511">
        <v>-3.3239999999999998</v>
      </c>
    </row>
    <row r="512" spans="1:1">
      <c r="A512">
        <v>-2.7919999999999998</v>
      </c>
    </row>
    <row r="513" spans="1:1">
      <c r="A513">
        <v>-2.0779999999999998</v>
      </c>
    </row>
    <row r="514" spans="1:1">
      <c r="A514">
        <v>-0.96</v>
      </c>
    </row>
    <row r="515" spans="1:1">
      <c r="A515">
        <v>-0.754</v>
      </c>
    </row>
    <row r="516" spans="1:1">
      <c r="A516">
        <v>-3.5550000000000002</v>
      </c>
    </row>
    <row r="517" spans="1:1">
      <c r="A517">
        <v>-3.6219999999999999</v>
      </c>
    </row>
    <row r="518" spans="1:1">
      <c r="A518">
        <v>-4.5339999999999998</v>
      </c>
    </row>
    <row r="519" spans="1:1">
      <c r="A519">
        <v>-3.3940000000000001</v>
      </c>
    </row>
    <row r="520" spans="1:1">
      <c r="A520">
        <v>-2.6589999999999998</v>
      </c>
    </row>
    <row r="521" spans="1:1">
      <c r="A521">
        <v>-0.35799999999999998</v>
      </c>
    </row>
    <row r="522" spans="1:1">
      <c r="A522">
        <v>0.47599999999999998</v>
      </c>
    </row>
    <row r="523" spans="1:1">
      <c r="A523">
        <v>0.221</v>
      </c>
    </row>
    <row r="524" spans="1:1">
      <c r="A524">
        <v>0.26300000000000001</v>
      </c>
    </row>
    <row r="525" spans="1:1">
      <c r="A525">
        <v>1.9930000000000001</v>
      </c>
    </row>
    <row r="526" spans="1:1">
      <c r="A526">
        <v>0.44500000000000001</v>
      </c>
    </row>
    <row r="527" spans="1:1">
      <c r="A527">
        <v>-1.23</v>
      </c>
    </row>
    <row r="528" spans="1:1">
      <c r="A528">
        <v>-0.78600000000000003</v>
      </c>
    </row>
    <row r="529" spans="1:1">
      <c r="A529">
        <v>0.78500000000000003</v>
      </c>
    </row>
    <row r="530" spans="1:1">
      <c r="A530">
        <v>0.64400000000000002</v>
      </c>
    </row>
    <row r="531" spans="1:1">
      <c r="A531">
        <v>1.7609999999999999</v>
      </c>
    </row>
    <row r="532" spans="1:1">
      <c r="A532">
        <v>1.4750000000000001</v>
      </c>
    </row>
    <row r="533" spans="1:1">
      <c r="A533">
        <v>2.2879999999999998</v>
      </c>
    </row>
    <row r="534" spans="1:1">
      <c r="A534">
        <v>3.5230000000000001</v>
      </c>
    </row>
    <row r="535" spans="1:1">
      <c r="A535">
        <v>4.3620000000000001</v>
      </c>
    </row>
    <row r="536" spans="1:1">
      <c r="A536">
        <v>4.9930000000000003</v>
      </c>
    </row>
    <row r="537" spans="1:1">
      <c r="A537">
        <v>4.5250000000000004</v>
      </c>
    </row>
    <row r="538" spans="1:1">
      <c r="A538">
        <v>4.484</v>
      </c>
    </row>
    <row r="539" spans="1:1">
      <c r="A539">
        <v>3.202</v>
      </c>
    </row>
    <row r="540" spans="1:1">
      <c r="A540">
        <v>5.0199999999999996</v>
      </c>
    </row>
    <row r="541" spans="1:1">
      <c r="A541">
        <v>4.43</v>
      </c>
    </row>
    <row r="542" spans="1:1">
      <c r="A542">
        <v>2.976</v>
      </c>
    </row>
    <row r="543" spans="1:1">
      <c r="A543">
        <v>2.5649999999999999</v>
      </c>
    </row>
    <row r="544" spans="1:1">
      <c r="A544">
        <v>2.6320000000000001</v>
      </c>
    </row>
    <row r="545" spans="1:1">
      <c r="A545">
        <v>1.4390000000000001</v>
      </c>
    </row>
    <row r="546" spans="1:1">
      <c r="A546">
        <v>2.101</v>
      </c>
    </row>
    <row r="547" spans="1:1">
      <c r="A547">
        <v>1.9259999999999999</v>
      </c>
    </row>
    <row r="548" spans="1:1">
      <c r="A548">
        <v>2.194</v>
      </c>
    </row>
    <row r="549" spans="1:1">
      <c r="A549">
        <v>2.2280000000000002</v>
      </c>
    </row>
    <row r="550" spans="1:1">
      <c r="A550">
        <v>2.2909999999999999</v>
      </c>
    </row>
    <row r="551" spans="1:1">
      <c r="A551">
        <v>2.9990000000000001</v>
      </c>
    </row>
    <row r="552" spans="1:1">
      <c r="A552">
        <v>2.6829999999999998</v>
      </c>
    </row>
    <row r="553" spans="1:1">
      <c r="A553">
        <v>2.5070000000000001</v>
      </c>
    </row>
    <row r="554" spans="1:1">
      <c r="A554">
        <v>1.7829999999999999</v>
      </c>
    </row>
    <row r="555" spans="1:1">
      <c r="A555">
        <v>2.8</v>
      </c>
    </row>
    <row r="556" spans="1:1">
      <c r="A556">
        <v>2.585</v>
      </c>
    </row>
    <row r="557" spans="1:1">
      <c r="A557">
        <v>1.956</v>
      </c>
    </row>
    <row r="558" spans="1:1">
      <c r="A558">
        <v>1.036</v>
      </c>
    </row>
    <row r="559" spans="1:1">
      <c r="A559">
        <v>-0.45700000000000002</v>
      </c>
    </row>
    <row r="560" spans="1:1">
      <c r="A560">
        <v>-2.1000000000000001E-2</v>
      </c>
    </row>
    <row r="561" spans="1:1">
      <c r="A561">
        <v>-0.86</v>
      </c>
    </row>
    <row r="562" spans="1:1">
      <c r="A562">
        <v>-0.252</v>
      </c>
    </row>
    <row r="563" spans="1:1">
      <c r="A563">
        <v>-0.56999999999999995</v>
      </c>
    </row>
    <row r="564" spans="1:1">
      <c r="A564">
        <v>-0.73199999999999998</v>
      </c>
    </row>
    <row r="565" spans="1:1">
      <c r="A565">
        <v>-0.93200000000000005</v>
      </c>
    </row>
    <row r="566" spans="1:1">
      <c r="A566">
        <v>-2.1890000000000001</v>
      </c>
    </row>
    <row r="567" spans="1:1">
      <c r="A567">
        <v>-2.3929999999999998</v>
      </c>
    </row>
    <row r="568" spans="1:1">
      <c r="A568">
        <v>-1.595</v>
      </c>
    </row>
    <row r="569" spans="1:1">
      <c r="A569">
        <v>-1.8939999999999999</v>
      </c>
    </row>
    <row r="570" spans="1:1">
      <c r="A570">
        <v>-1.9350000000000001</v>
      </c>
    </row>
    <row r="571" spans="1:1">
      <c r="A571">
        <v>-1.6519999999999999</v>
      </c>
    </row>
    <row r="572" spans="1:1">
      <c r="A572">
        <v>-0.93600000000000005</v>
      </c>
    </row>
    <row r="573" spans="1:1">
      <c r="A573">
        <v>-1.0549999999999999</v>
      </c>
    </row>
    <row r="574" spans="1:1">
      <c r="A574">
        <v>-0.68300000000000005</v>
      </c>
    </row>
    <row r="575" spans="1:1">
      <c r="A575">
        <v>0.191</v>
      </c>
    </row>
    <row r="576" spans="1:1">
      <c r="A576">
        <v>-0.21199999999999999</v>
      </c>
    </row>
    <row r="577" spans="1:1">
      <c r="A577">
        <v>-0.94799999999999995</v>
      </c>
    </row>
    <row r="578" spans="1:1">
      <c r="A578">
        <v>-2.839</v>
      </c>
    </row>
    <row r="579" spans="1:1">
      <c r="A579">
        <v>-2.2109999999999999</v>
      </c>
    </row>
    <row r="580" spans="1:1">
      <c r="A580">
        <v>-2.0760000000000001</v>
      </c>
    </row>
    <row r="581" spans="1:1">
      <c r="A581">
        <v>-2.3010000000000002</v>
      </c>
    </row>
    <row r="582" spans="1:1">
      <c r="A582">
        <v>-1.806</v>
      </c>
    </row>
    <row r="583" spans="1:1">
      <c r="A583">
        <v>0.11700000000000001</v>
      </c>
    </row>
    <row r="584" spans="1:1">
      <c r="A584">
        <v>0.128</v>
      </c>
    </row>
    <row r="585" spans="1:1">
      <c r="A585">
        <v>-0.13300000000000001</v>
      </c>
    </row>
    <row r="586" spans="1:1">
      <c r="A586">
        <v>0.81599999999999995</v>
      </c>
    </row>
    <row r="587" spans="1:1">
      <c r="A587">
        <v>0.61299999999999999</v>
      </c>
    </row>
    <row r="588" spans="1:1">
      <c r="A588">
        <v>1.415</v>
      </c>
    </row>
    <row r="589" spans="1:1">
      <c r="A589">
        <v>1.4510000000000001</v>
      </c>
    </row>
    <row r="590" spans="1:1">
      <c r="A590">
        <v>2.3260000000000001</v>
      </c>
    </row>
    <row r="591" spans="1:1">
      <c r="A591">
        <v>2.774</v>
      </c>
    </row>
    <row r="592" spans="1:1">
      <c r="A592">
        <v>2.6120000000000001</v>
      </c>
    </row>
    <row r="593" spans="1:1">
      <c r="A593">
        <v>2.5110000000000001</v>
      </c>
    </row>
    <row r="594" spans="1:1">
      <c r="A594">
        <v>1.81</v>
      </c>
    </row>
    <row r="595" spans="1:1">
      <c r="A595">
        <v>2.19</v>
      </c>
    </row>
    <row r="596" spans="1:1">
      <c r="A596">
        <v>3.0139999999999998</v>
      </c>
    </row>
    <row r="597" spans="1:1">
      <c r="A597">
        <v>3.2480000000000002</v>
      </c>
    </row>
    <row r="598" spans="1:1">
      <c r="A598">
        <v>1.9610000000000001</v>
      </c>
    </row>
    <row r="599" spans="1:1">
      <c r="A599">
        <v>2.327</v>
      </c>
    </row>
    <row r="600" spans="1:1">
      <c r="A600">
        <v>2.8340000000000001</v>
      </c>
    </row>
    <row r="601" spans="1:1">
      <c r="A601">
        <v>2.2629999999999999</v>
      </c>
    </row>
    <row r="602" spans="1:1">
      <c r="A602">
        <v>2.8340000000000001</v>
      </c>
    </row>
    <row r="603" spans="1:1">
      <c r="A603">
        <v>3.5139999999999998</v>
      </c>
    </row>
    <row r="604" spans="1:1">
      <c r="A604">
        <v>3.1240000000000001</v>
      </c>
    </row>
    <row r="605" spans="1:1">
      <c r="A605">
        <v>3.4649999999999999</v>
      </c>
    </row>
    <row r="606" spans="1:1">
      <c r="A606">
        <v>3.2829999999999999</v>
      </c>
    </row>
    <row r="607" spans="1:1">
      <c r="A607">
        <v>2.73</v>
      </c>
    </row>
    <row r="608" spans="1:1">
      <c r="A608">
        <v>5.0709999999999997</v>
      </c>
    </row>
    <row r="609" spans="1:1">
      <c r="A609">
        <v>4.5970000000000004</v>
      </c>
    </row>
    <row r="610" spans="1:1">
      <c r="A610">
        <v>2.4159999999999999</v>
      </c>
    </row>
    <row r="611" spans="1:1">
      <c r="A611">
        <v>2.2909999999999999</v>
      </c>
    </row>
    <row r="612" spans="1:1">
      <c r="A612">
        <v>0.504</v>
      </c>
    </row>
    <row r="613" spans="1:1">
      <c r="A613">
        <v>-2.6829999999999998</v>
      </c>
    </row>
    <row r="614" spans="1:1">
      <c r="A614">
        <v>-1.919</v>
      </c>
    </row>
    <row r="615" spans="1:1">
      <c r="A615">
        <v>-1.9179999999999999</v>
      </c>
    </row>
    <row r="616" spans="1:1">
      <c r="A616">
        <v>-0.81799999999999995</v>
      </c>
    </row>
    <row r="617" spans="1:1">
      <c r="A617">
        <v>-0.82899999999999996</v>
      </c>
    </row>
    <row r="618" spans="1:1">
      <c r="A618">
        <v>-1.05</v>
      </c>
    </row>
    <row r="619" spans="1:1">
      <c r="A619">
        <v>-1.256</v>
      </c>
    </row>
    <row r="620" spans="1:1">
      <c r="A620">
        <v>-2.4169999999999998</v>
      </c>
    </row>
    <row r="621" spans="1:1">
      <c r="A621">
        <v>-1.915</v>
      </c>
    </row>
    <row r="622" spans="1:1">
      <c r="A622">
        <v>-1.506</v>
      </c>
    </row>
    <row r="623" spans="1:1">
      <c r="A623">
        <v>-0.47099999999999997</v>
      </c>
    </row>
    <row r="624" spans="1:1">
      <c r="A624">
        <v>-0.64200000000000002</v>
      </c>
    </row>
    <row r="625" spans="1:1">
      <c r="A625">
        <v>6.6000000000000003E-2</v>
      </c>
    </row>
    <row r="626" spans="1:1">
      <c r="A626">
        <v>0.59599999999999997</v>
      </c>
    </row>
    <row r="627" spans="1:1">
      <c r="A627">
        <v>0.27100000000000002</v>
      </c>
    </row>
    <row r="628" spans="1:1">
      <c r="A628">
        <v>3.0000000000000001E-3</v>
      </c>
    </row>
    <row r="629" spans="1:1">
      <c r="A629">
        <v>0.73499999999999999</v>
      </c>
    </row>
    <row r="630" spans="1:1">
      <c r="A630">
        <v>0.99399999999999999</v>
      </c>
    </row>
    <row r="631" spans="1:1">
      <c r="A631">
        <v>0.80300000000000005</v>
      </c>
    </row>
    <row r="632" spans="1:1">
      <c r="A632">
        <v>0.81599999999999995</v>
      </c>
    </row>
    <row r="633" spans="1:1">
      <c r="A633">
        <v>1.0820000000000001</v>
      </c>
    </row>
    <row r="634" spans="1:1">
      <c r="A634">
        <v>1.2030000000000001</v>
      </c>
    </row>
    <row r="635" spans="1:1">
      <c r="A635">
        <v>1.526</v>
      </c>
    </row>
    <row r="636" spans="1:1">
      <c r="A636">
        <v>2.29</v>
      </c>
    </row>
    <row r="637" spans="1:1">
      <c r="A637">
        <v>2.2730000000000001</v>
      </c>
    </row>
    <row r="638" spans="1:1">
      <c r="A638">
        <v>1.8779999999999999</v>
      </c>
    </row>
    <row r="639" spans="1:1">
      <c r="A639">
        <v>2.3159999999999998</v>
      </c>
    </row>
    <row r="640" spans="1:1">
      <c r="A640">
        <v>2.355</v>
      </c>
    </row>
    <row r="641" spans="1:1">
      <c r="A641">
        <v>2.375</v>
      </c>
    </row>
    <row r="642" spans="1:1">
      <c r="A642">
        <v>2.0089999999999999</v>
      </c>
    </row>
    <row r="643" spans="1:1">
      <c r="A643">
        <v>3.0070000000000001</v>
      </c>
    </row>
    <row r="644" spans="1:1">
      <c r="A644">
        <v>3.0529999999999999</v>
      </c>
    </row>
    <row r="645" spans="1:1">
      <c r="A645">
        <v>3.2130000000000001</v>
      </c>
    </row>
    <row r="646" spans="1:1">
      <c r="A646">
        <v>2.0150000000000001</v>
      </c>
    </row>
    <row r="647" spans="1:1">
      <c r="A647">
        <v>2.0779999999999998</v>
      </c>
    </row>
    <row r="648" spans="1:1">
      <c r="A648">
        <v>2.3740000000000001</v>
      </c>
    </row>
    <row r="649" spans="1:1">
      <c r="A649">
        <v>2.3769999999999998</v>
      </c>
    </row>
    <row r="650" spans="1:1">
      <c r="A650">
        <v>1.458</v>
      </c>
    </row>
    <row r="651" spans="1:1">
      <c r="A651">
        <v>1.3420000000000001</v>
      </c>
    </row>
    <row r="652" spans="1:1">
      <c r="A652">
        <v>-0.622</v>
      </c>
    </row>
    <row r="653" spans="1:1">
      <c r="A653">
        <v>-8.9999999999999993E-3</v>
      </c>
    </row>
    <row r="654" spans="1:1">
      <c r="A654">
        <v>0.93600000000000005</v>
      </c>
    </row>
    <row r="655" spans="1:1">
      <c r="A655">
        <v>0.61599999999999999</v>
      </c>
    </row>
    <row r="656" spans="1:1">
      <c r="A656">
        <v>-0.32500000000000001</v>
      </c>
    </row>
    <row r="657" spans="1:1">
      <c r="A657">
        <v>-1.917</v>
      </c>
    </row>
    <row r="658" spans="1:1">
      <c r="A658">
        <v>-1.4119999999999999</v>
      </c>
    </row>
    <row r="659" spans="1:1">
      <c r="A659">
        <v>-1.986</v>
      </c>
    </row>
    <row r="660" spans="1:1">
      <c r="A660">
        <v>-1.504</v>
      </c>
    </row>
    <row r="661" spans="1:1">
      <c r="A661">
        <v>-2.6760000000000002</v>
      </c>
    </row>
    <row r="662" spans="1:1">
      <c r="A662">
        <v>-3.5070000000000001</v>
      </c>
    </row>
    <row r="663" spans="1:1">
      <c r="A663">
        <v>-3.05</v>
      </c>
    </row>
    <row r="664" spans="1:1">
      <c r="A664">
        <v>-2.69</v>
      </c>
    </row>
    <row r="665" spans="1:1">
      <c r="A665">
        <v>-3.036</v>
      </c>
    </row>
    <row r="666" spans="1:1">
      <c r="A666">
        <v>-2.7469999999999999</v>
      </c>
    </row>
    <row r="667" spans="1:1">
      <c r="A667">
        <v>-3.5390000000000001</v>
      </c>
    </row>
    <row r="668" spans="1:1">
      <c r="A668">
        <v>-3.0219999999999998</v>
      </c>
    </row>
    <row r="669" spans="1:1">
      <c r="A669">
        <v>-2.9689999999999999</v>
      </c>
    </row>
    <row r="670" spans="1:1">
      <c r="A670">
        <v>-2.734</v>
      </c>
    </row>
    <row r="671" spans="1:1">
      <c r="A671">
        <v>-2.4889999999999999</v>
      </c>
    </row>
    <row r="672" spans="1:1">
      <c r="A672">
        <v>-1.3009999999999999</v>
      </c>
    </row>
    <row r="673" spans="1:1">
      <c r="A673">
        <v>-0.21099999999999999</v>
      </c>
    </row>
    <row r="674" spans="1:1">
      <c r="A674">
        <v>0.252</v>
      </c>
    </row>
    <row r="675" spans="1:1">
      <c r="A675">
        <v>0.121</v>
      </c>
    </row>
    <row r="676" spans="1:1">
      <c r="A676">
        <v>0.28799999999999998</v>
      </c>
    </row>
    <row r="677" spans="1:1">
      <c r="A677">
        <v>-1.38</v>
      </c>
    </row>
    <row r="678" spans="1:1">
      <c r="A678">
        <v>-1.7769999999999999</v>
      </c>
    </row>
    <row r="679" spans="1:1">
      <c r="A679">
        <v>-1.702</v>
      </c>
    </row>
    <row r="680" spans="1:1">
      <c r="A680">
        <v>-2.7029999999999998</v>
      </c>
    </row>
    <row r="681" spans="1:1">
      <c r="A681">
        <v>-1.857</v>
      </c>
    </row>
    <row r="682" spans="1:1">
      <c r="A682">
        <v>-1.575</v>
      </c>
    </row>
    <row r="683" spans="1:1">
      <c r="A683">
        <v>-0.51300000000000001</v>
      </c>
    </row>
    <row r="684" spans="1:1">
      <c r="A684">
        <v>-0.71</v>
      </c>
    </row>
    <row r="685" spans="1:1">
      <c r="A685">
        <v>-0.28499999999999998</v>
      </c>
    </row>
    <row r="686" spans="1:1">
      <c r="A686">
        <v>-0.96199999999999997</v>
      </c>
    </row>
    <row r="687" spans="1:1">
      <c r="A687">
        <v>-1.175</v>
      </c>
    </row>
    <row r="688" spans="1:1">
      <c r="A688">
        <v>-1.135</v>
      </c>
    </row>
    <row r="689" spans="1:1">
      <c r="A689">
        <v>-1.4390000000000001</v>
      </c>
    </row>
    <row r="690" spans="1:1">
      <c r="A690">
        <v>-2.7320000000000002</v>
      </c>
    </row>
    <row r="691" spans="1:1">
      <c r="A691">
        <v>-2.0369999999999999</v>
      </c>
    </row>
    <row r="692" spans="1:1">
      <c r="A692">
        <v>-1.4710000000000001</v>
      </c>
    </row>
    <row r="693" spans="1:1">
      <c r="A693">
        <v>-1.1719999999999999</v>
      </c>
    </row>
    <row r="694" spans="1:1">
      <c r="A694">
        <v>-0.19600000000000001</v>
      </c>
    </row>
    <row r="695" spans="1:1">
      <c r="A695">
        <v>-0.55000000000000004</v>
      </c>
    </row>
    <row r="696" spans="1:1">
      <c r="A696">
        <v>-0.41099999999999998</v>
      </c>
    </row>
    <row r="697" spans="1:1">
      <c r="A697">
        <v>-1.214</v>
      </c>
    </row>
    <row r="698" spans="1:1">
      <c r="A698">
        <v>-0.106</v>
      </c>
    </row>
    <row r="699" spans="1:1">
      <c r="A699">
        <v>0.52100000000000002</v>
      </c>
    </row>
    <row r="700" spans="1:1">
      <c r="A700">
        <v>1.2350000000000001</v>
      </c>
    </row>
    <row r="701" spans="1:1">
      <c r="A701">
        <v>0.754</v>
      </c>
    </row>
    <row r="702" spans="1:1">
      <c r="A702">
        <v>1.1819999999999999</v>
      </c>
    </row>
    <row r="703" spans="1:1">
      <c r="A703">
        <v>1.3160000000000001</v>
      </c>
    </row>
    <row r="704" spans="1:1">
      <c r="A704">
        <v>0.83299999999999996</v>
      </c>
    </row>
    <row r="705" spans="1:1">
      <c r="A705">
        <v>1.3660000000000001</v>
      </c>
    </row>
    <row r="706" spans="1:1">
      <c r="A706">
        <v>1.698</v>
      </c>
    </row>
    <row r="707" spans="1:1">
      <c r="A707">
        <v>2.2570000000000001</v>
      </c>
    </row>
    <row r="708" spans="1:1">
      <c r="A708">
        <v>3.0059999999999998</v>
      </c>
    </row>
    <row r="709" spans="1:1">
      <c r="A709">
        <v>2.964</v>
      </c>
    </row>
    <row r="710" spans="1:1">
      <c r="A710">
        <v>2.2360000000000002</v>
      </c>
    </row>
    <row r="711" spans="1:1">
      <c r="A711">
        <v>1.7070000000000001</v>
      </c>
    </row>
    <row r="712" spans="1:1">
      <c r="A712">
        <v>-9.2999999999999999E-2</v>
      </c>
    </row>
    <row r="713" spans="1:1">
      <c r="A713">
        <v>-7.8E-2</v>
      </c>
    </row>
    <row r="714" spans="1:1">
      <c r="A714">
        <v>7.4999999999999997E-2</v>
      </c>
    </row>
    <row r="715" spans="1:1">
      <c r="A715">
        <v>-0.58599999999999997</v>
      </c>
    </row>
    <row r="716" spans="1:1">
      <c r="A716">
        <v>-3.1E-2</v>
      </c>
    </row>
    <row r="717" spans="1:1">
      <c r="A717">
        <v>0.04</v>
      </c>
    </row>
    <row r="718" spans="1:1">
      <c r="A718">
        <v>0.84799999999999998</v>
      </c>
    </row>
    <row r="719" spans="1:1">
      <c r="A719">
        <v>0.41499999999999998</v>
      </c>
    </row>
    <row r="720" spans="1:1">
      <c r="A720">
        <v>0.377</v>
      </c>
    </row>
    <row r="721" spans="1:1">
      <c r="A721">
        <v>0.68700000000000006</v>
      </c>
    </row>
    <row r="722" spans="1:1">
      <c r="A722">
        <v>-0.55300000000000005</v>
      </c>
    </row>
    <row r="723" spans="1:1">
      <c r="A723">
        <v>7.4999999999999997E-2</v>
      </c>
    </row>
    <row r="724" spans="1:1">
      <c r="A724">
        <v>0.17100000000000001</v>
      </c>
    </row>
    <row r="725" spans="1:1">
      <c r="A725">
        <v>-0.34799999999999998</v>
      </c>
    </row>
    <row r="726" spans="1:1">
      <c r="A726">
        <v>-0.215</v>
      </c>
    </row>
    <row r="727" spans="1:1">
      <c r="A727">
        <v>-2.4119999999999999</v>
      </c>
    </row>
    <row r="728" spans="1:1">
      <c r="A728">
        <v>-1.264</v>
      </c>
    </row>
    <row r="729" spans="1:1">
      <c r="A729">
        <v>-1.0509999999999999</v>
      </c>
    </row>
    <row r="730" spans="1:1">
      <c r="A730">
        <v>-1.0920000000000001</v>
      </c>
    </row>
    <row r="731" spans="1:1">
      <c r="A731">
        <v>-0.55500000000000005</v>
      </c>
    </row>
    <row r="732" spans="1:1">
      <c r="A732">
        <v>-0.96399999999999997</v>
      </c>
    </row>
    <row r="733" spans="1:1">
      <c r="A733">
        <v>0.11799999999999999</v>
      </c>
    </row>
    <row r="734" spans="1:1">
      <c r="A734">
        <v>4.7E-2</v>
      </c>
    </row>
    <row r="735" spans="1:1">
      <c r="A735">
        <v>-0.27900000000000003</v>
      </c>
    </row>
    <row r="736" spans="1:1">
      <c r="A736">
        <v>-0.129</v>
      </c>
    </row>
    <row r="737" spans="1:1">
      <c r="A737">
        <v>4.1000000000000002E-2</v>
      </c>
    </row>
    <row r="738" spans="1:1">
      <c r="A738">
        <v>0.69399999999999995</v>
      </c>
    </row>
    <row r="739" spans="1:1">
      <c r="A739">
        <v>0.83199999999999996</v>
      </c>
    </row>
    <row r="740" spans="1:1">
      <c r="A740">
        <v>1.637</v>
      </c>
    </row>
    <row r="741" spans="1:1">
      <c r="A741">
        <v>2.0270000000000001</v>
      </c>
    </row>
    <row r="742" spans="1:1">
      <c r="A742">
        <v>3.1869999999999998</v>
      </c>
    </row>
    <row r="743" spans="1:1">
      <c r="A743">
        <v>4.3380000000000001</v>
      </c>
    </row>
    <row r="744" spans="1:1">
      <c r="A744">
        <v>4.1689999999999996</v>
      </c>
    </row>
    <row r="745" spans="1:1">
      <c r="A745">
        <v>5.2240000000000002</v>
      </c>
    </row>
    <row r="746" spans="1:1">
      <c r="A746">
        <v>4.37</v>
      </c>
    </row>
    <row r="747" spans="1:1">
      <c r="A747">
        <v>3.9350000000000001</v>
      </c>
    </row>
    <row r="748" spans="1:1">
      <c r="A748">
        <v>4.5830000000000002</v>
      </c>
    </row>
    <row r="749" spans="1:1">
      <c r="A749">
        <v>5.0510000000000002</v>
      </c>
    </row>
    <row r="750" spans="1:1">
      <c r="A750">
        <v>5.6630000000000003</v>
      </c>
    </row>
    <row r="751" spans="1:1">
      <c r="A751">
        <v>5.4409999999999998</v>
      </c>
    </row>
    <row r="752" spans="1:1">
      <c r="A752">
        <v>6.601</v>
      </c>
    </row>
    <row r="753" spans="1:1">
      <c r="A753">
        <v>5.7590000000000003</v>
      </c>
    </row>
    <row r="754" spans="1:1">
      <c r="A754">
        <v>4.09</v>
      </c>
    </row>
    <row r="755" spans="1:1">
      <c r="A755">
        <v>4.8209999999999997</v>
      </c>
    </row>
    <row r="756" spans="1:1">
      <c r="A756">
        <v>4.1040000000000001</v>
      </c>
    </row>
    <row r="757" spans="1:1">
      <c r="A757">
        <v>4.6280000000000001</v>
      </c>
    </row>
    <row r="758" spans="1:1">
      <c r="A758">
        <v>4.4580000000000002</v>
      </c>
    </row>
    <row r="759" spans="1:1">
      <c r="A759">
        <v>3.1070000000000002</v>
      </c>
    </row>
    <row r="760" spans="1:1">
      <c r="A760">
        <v>3.9380000000000002</v>
      </c>
    </row>
    <row r="761" spans="1:1">
      <c r="A761">
        <v>3.7810000000000001</v>
      </c>
    </row>
    <row r="762" spans="1:1">
      <c r="A762">
        <v>3.8109999999999999</v>
      </c>
    </row>
    <row r="763" spans="1:1">
      <c r="A763">
        <v>4.3940000000000001</v>
      </c>
    </row>
    <row r="764" spans="1:1">
      <c r="A764">
        <v>5.1760000000000002</v>
      </c>
    </row>
    <row r="765" spans="1:1">
      <c r="A765">
        <v>3.8980000000000001</v>
      </c>
    </row>
    <row r="766" spans="1:1">
      <c r="A766">
        <v>3.9860000000000002</v>
      </c>
    </row>
    <row r="767" spans="1:1">
      <c r="A767">
        <v>4.6459999999999999</v>
      </c>
    </row>
    <row r="768" spans="1:1">
      <c r="A768">
        <v>3.1840000000000002</v>
      </c>
    </row>
    <row r="769" spans="1:1">
      <c r="A769">
        <v>2.5760000000000001</v>
      </c>
    </row>
    <row r="770" spans="1:1">
      <c r="A770">
        <v>2.016</v>
      </c>
    </row>
    <row r="771" spans="1:1">
      <c r="A771">
        <v>2.5470000000000002</v>
      </c>
    </row>
    <row r="772" spans="1:1">
      <c r="A772">
        <v>3.68</v>
      </c>
    </row>
    <row r="773" spans="1:1">
      <c r="A773">
        <v>5.2539999999999996</v>
      </c>
    </row>
    <row r="774" spans="1:1">
      <c r="A774">
        <v>4.0380000000000003</v>
      </c>
    </row>
    <row r="775" spans="1:1">
      <c r="A775">
        <v>3.7349999999999999</v>
      </c>
    </row>
    <row r="776" spans="1:1">
      <c r="A776">
        <v>4.6369999999999996</v>
      </c>
    </row>
    <row r="777" spans="1:1">
      <c r="A777">
        <v>3.653</v>
      </c>
    </row>
    <row r="778" spans="1:1">
      <c r="A778">
        <v>4.867</v>
      </c>
    </row>
    <row r="779" spans="1:1">
      <c r="A779">
        <v>5.7290000000000001</v>
      </c>
    </row>
    <row r="780" spans="1:1">
      <c r="A780">
        <v>7.9050000000000002</v>
      </c>
    </row>
    <row r="781" spans="1:1">
      <c r="A781">
        <v>6.9480000000000004</v>
      </c>
    </row>
    <row r="782" spans="1:1">
      <c r="A782">
        <v>6.5220000000000002</v>
      </c>
    </row>
    <row r="783" spans="1:1">
      <c r="A783">
        <v>3.948</v>
      </c>
    </row>
    <row r="784" spans="1:1">
      <c r="A784">
        <v>2.6070000000000002</v>
      </c>
    </row>
    <row r="785" spans="1:1">
      <c r="A785">
        <v>2.1560000000000001</v>
      </c>
    </row>
    <row r="786" spans="1:1">
      <c r="A786">
        <v>2.6930000000000001</v>
      </c>
    </row>
    <row r="787" spans="1:1">
      <c r="A787">
        <v>-0.44400000000000001</v>
      </c>
    </row>
    <row r="788" spans="1:1">
      <c r="A788">
        <v>-0.79500000000000004</v>
      </c>
    </row>
    <row r="789" spans="1:1">
      <c r="A789">
        <v>-1.409</v>
      </c>
    </row>
    <row r="790" spans="1:1">
      <c r="A790">
        <v>0.81</v>
      </c>
    </row>
    <row r="791" spans="1:1">
      <c r="A791">
        <v>0.443</v>
      </c>
    </row>
    <row r="792" spans="1:1">
      <c r="A792">
        <v>1.222</v>
      </c>
    </row>
    <row r="793" spans="1:1">
      <c r="A793">
        <v>2.6579999999999999</v>
      </c>
    </row>
    <row r="794" spans="1:1">
      <c r="A794">
        <v>2.1789999999999998</v>
      </c>
    </row>
    <row r="795" spans="1:1">
      <c r="A795">
        <v>-0.35199999999999998</v>
      </c>
    </row>
    <row r="796" spans="1:1">
      <c r="A796">
        <v>-0.44600000000000001</v>
      </c>
    </row>
    <row r="797" spans="1:1">
      <c r="A797">
        <v>-1.6990000000000001</v>
      </c>
    </row>
    <row r="798" spans="1:1">
      <c r="A798">
        <v>-2.0830000000000002</v>
      </c>
    </row>
    <row r="799" spans="1:1">
      <c r="A799">
        <v>-2.3420000000000001</v>
      </c>
    </row>
    <row r="800" spans="1:1">
      <c r="A800">
        <v>-0.72</v>
      </c>
    </row>
    <row r="801" spans="1:1">
      <c r="A801">
        <v>-2.1760000000000002</v>
      </c>
    </row>
    <row r="802" spans="1:1">
      <c r="A802">
        <v>-1.2210000000000001</v>
      </c>
    </row>
    <row r="803" spans="1:1">
      <c r="A803">
        <v>-1.349</v>
      </c>
    </row>
    <row r="804" spans="1:1">
      <c r="A804">
        <v>6.8000000000000005E-2</v>
      </c>
    </row>
    <row r="805" spans="1:1">
      <c r="A805">
        <v>-0.24</v>
      </c>
    </row>
    <row r="806" spans="1:1">
      <c r="A806">
        <v>0.33900000000000002</v>
      </c>
    </row>
    <row r="807" spans="1:1">
      <c r="A807">
        <v>-0.79500000000000004</v>
      </c>
    </row>
    <row r="808" spans="1:1">
      <c r="A808">
        <v>-1.379</v>
      </c>
    </row>
    <row r="809" spans="1:1">
      <c r="A809">
        <v>-1.127</v>
      </c>
    </row>
    <row r="810" spans="1:1">
      <c r="A810">
        <v>-0.309</v>
      </c>
    </row>
    <row r="811" spans="1:1">
      <c r="A811">
        <v>-0.46700000000000003</v>
      </c>
    </row>
    <row r="812" spans="1:1">
      <c r="A812">
        <v>-0.56100000000000005</v>
      </c>
    </row>
    <row r="813" spans="1:1">
      <c r="A813">
        <v>0.16600000000000001</v>
      </c>
    </row>
    <row r="814" spans="1:1">
      <c r="A814">
        <v>0.20399999999999999</v>
      </c>
    </row>
    <row r="815" spans="1:1">
      <c r="A815">
        <v>0.48299999999999998</v>
      </c>
    </row>
    <row r="816" spans="1:1">
      <c r="A816">
        <v>1.3939999999999999</v>
      </c>
    </row>
    <row r="817" spans="1:1">
      <c r="A817">
        <v>1.728</v>
      </c>
    </row>
    <row r="818" spans="1:1">
      <c r="A818">
        <v>2.9460000000000002</v>
      </c>
    </row>
    <row r="819" spans="1:1">
      <c r="A819">
        <v>4.8600000000000003</v>
      </c>
    </row>
    <row r="820" spans="1:1">
      <c r="A820">
        <v>5.4870000000000001</v>
      </c>
    </row>
    <row r="821" spans="1:1">
      <c r="A821">
        <v>4.2140000000000004</v>
      </c>
    </row>
    <row r="822" spans="1:1">
      <c r="A822">
        <v>5.008</v>
      </c>
    </row>
    <row r="823" spans="1:1">
      <c r="A823">
        <v>7.5910000000000002</v>
      </c>
    </row>
    <row r="824" spans="1:1">
      <c r="A824">
        <v>5.67</v>
      </c>
    </row>
    <row r="825" spans="1:1">
      <c r="A825">
        <v>6.915</v>
      </c>
    </row>
    <row r="826" spans="1:1">
      <c r="A826">
        <v>7.8449999999999998</v>
      </c>
    </row>
    <row r="827" spans="1:1">
      <c r="A827">
        <v>7.79</v>
      </c>
    </row>
    <row r="828" spans="1:1">
      <c r="A828">
        <v>4.4850000000000003</v>
      </c>
    </row>
    <row r="829" spans="1:1">
      <c r="A829">
        <v>4.1390000000000002</v>
      </c>
    </row>
    <row r="830" spans="1:1">
      <c r="A830">
        <v>3.327</v>
      </c>
    </row>
    <row r="831" spans="1:1">
      <c r="A831">
        <v>3.0390000000000001</v>
      </c>
    </row>
    <row r="832" spans="1:1">
      <c r="A832">
        <v>-6.0999999999999999E-2</v>
      </c>
    </row>
    <row r="833" spans="1:1">
      <c r="A833">
        <v>2.9340000000000002</v>
      </c>
    </row>
    <row r="834" spans="1:1">
      <c r="A834">
        <v>3.016</v>
      </c>
    </row>
    <row r="835" spans="1:1">
      <c r="A835">
        <v>4.88</v>
      </c>
    </row>
    <row r="836" spans="1:1">
      <c r="A836">
        <v>4.9109999999999996</v>
      </c>
    </row>
    <row r="837" spans="1:1">
      <c r="A837">
        <v>4.9930000000000003</v>
      </c>
    </row>
    <row r="838" spans="1:1">
      <c r="A838">
        <v>4.2759999999999998</v>
      </c>
    </row>
    <row r="839" spans="1:1">
      <c r="A839">
        <v>3.7730000000000001</v>
      </c>
    </row>
    <row r="840" spans="1:1">
      <c r="A840">
        <v>3.536</v>
      </c>
    </row>
    <row r="841" spans="1:1">
      <c r="A841">
        <v>1.4450000000000001</v>
      </c>
    </row>
    <row r="842" spans="1:1">
      <c r="A842">
        <v>0.47099999999999997</v>
      </c>
    </row>
    <row r="843" spans="1:1">
      <c r="A843">
        <v>0.13300000000000001</v>
      </c>
    </row>
    <row r="844" spans="1:1">
      <c r="A844">
        <v>1.2410000000000001</v>
      </c>
    </row>
    <row r="845" spans="1:1">
      <c r="A845">
        <v>0.77200000000000002</v>
      </c>
    </row>
    <row r="846" spans="1:1">
      <c r="A846">
        <v>7.9000000000000001E-2</v>
      </c>
    </row>
    <row r="847" spans="1:1">
      <c r="A847">
        <v>0.35299999999999998</v>
      </c>
    </row>
    <row r="848" spans="1:1">
      <c r="A848">
        <v>1.9159999999999999</v>
      </c>
    </row>
    <row r="849" spans="1:1">
      <c r="A849">
        <v>3.093</v>
      </c>
    </row>
    <row r="850" spans="1:1">
      <c r="A850">
        <v>3.33</v>
      </c>
    </row>
    <row r="851" spans="1:1">
      <c r="A851">
        <v>3.68</v>
      </c>
    </row>
    <row r="852" spans="1:1">
      <c r="A852">
        <v>1.9359999999999999</v>
      </c>
    </row>
    <row r="853" spans="1:1">
      <c r="A853">
        <v>4.0730000000000004</v>
      </c>
    </row>
    <row r="854" spans="1:1">
      <c r="A854">
        <v>3.161</v>
      </c>
    </row>
    <row r="855" spans="1:1">
      <c r="A855">
        <v>4.258</v>
      </c>
    </row>
    <row r="856" spans="1:1">
      <c r="A856">
        <v>5.2450000000000001</v>
      </c>
    </row>
    <row r="857" spans="1:1">
      <c r="A857">
        <v>4.7850000000000001</v>
      </c>
    </row>
    <row r="858" spans="1:1">
      <c r="A858">
        <v>2.907</v>
      </c>
    </row>
    <row r="859" spans="1:1">
      <c r="A859">
        <v>4.8159999999999998</v>
      </c>
    </row>
    <row r="860" spans="1:1">
      <c r="A860">
        <v>4.1420000000000003</v>
      </c>
    </row>
    <row r="861" spans="1:1">
      <c r="A861">
        <v>3.4329999999999998</v>
      </c>
    </row>
    <row r="862" spans="1:1">
      <c r="A862">
        <v>2.4420000000000002</v>
      </c>
    </row>
    <row r="863" spans="1:1">
      <c r="A863">
        <v>2.657</v>
      </c>
    </row>
    <row r="864" spans="1:1">
      <c r="A864">
        <v>3.58</v>
      </c>
    </row>
    <row r="865" spans="1:1">
      <c r="A865">
        <v>4.0289999999999999</v>
      </c>
    </row>
    <row r="866" spans="1:1">
      <c r="A866">
        <v>6.4850000000000003</v>
      </c>
    </row>
    <row r="867" spans="1:1">
      <c r="A867">
        <v>3.7429999999999999</v>
      </c>
    </row>
    <row r="868" spans="1:1">
      <c r="A868">
        <v>2.0339999999999998</v>
      </c>
    </row>
    <row r="869" spans="1:1">
      <c r="A869">
        <v>-2.65</v>
      </c>
    </row>
    <row r="870" spans="1:1">
      <c r="A870">
        <v>-5.109</v>
      </c>
    </row>
    <row r="871" spans="1:1">
      <c r="A871">
        <v>-6.3680000000000003</v>
      </c>
    </row>
    <row r="872" spans="1:1">
      <c r="A872">
        <v>-4.8239999999999998</v>
      </c>
    </row>
    <row r="873" spans="1:1">
      <c r="A873">
        <v>-3.7490000000000001</v>
      </c>
    </row>
    <row r="874" spans="1:1">
      <c r="A874">
        <v>-2.6459999999999999</v>
      </c>
    </row>
    <row r="875" spans="1:1">
      <c r="A875">
        <v>-3.242</v>
      </c>
    </row>
    <row r="876" spans="1:1">
      <c r="A876">
        <v>-4.1319999999999997</v>
      </c>
    </row>
    <row r="877" spans="1:1">
      <c r="A877">
        <v>-7.0979999999999999</v>
      </c>
    </row>
    <row r="878" spans="1:1">
      <c r="A878">
        <v>-8.2910000000000004</v>
      </c>
    </row>
    <row r="879" spans="1:1">
      <c r="A879">
        <v>-6.62</v>
      </c>
    </row>
    <row r="880" spans="1:1">
      <c r="A880">
        <v>-5.3979999999999997</v>
      </c>
    </row>
    <row r="881" spans="1:1">
      <c r="A881">
        <v>-4.1959999999999997</v>
      </c>
    </row>
    <row r="882" spans="1:1">
      <c r="A882">
        <v>-5.13</v>
      </c>
    </row>
    <row r="883" spans="1:1">
      <c r="A883">
        <v>-2.7280000000000002</v>
      </c>
    </row>
    <row r="884" spans="1:1">
      <c r="A884">
        <v>-2.95</v>
      </c>
    </row>
    <row r="885" spans="1:1">
      <c r="A885">
        <v>-2.9430000000000001</v>
      </c>
    </row>
    <row r="886" spans="1:1">
      <c r="A886">
        <v>-1.331</v>
      </c>
    </row>
    <row r="887" spans="1:1">
      <c r="A887">
        <v>-1.548</v>
      </c>
    </row>
    <row r="888" spans="1:1">
      <c r="A888">
        <v>0.307</v>
      </c>
    </row>
    <row r="889" spans="1:1">
      <c r="A889">
        <v>0.55100000000000005</v>
      </c>
    </row>
    <row r="890" spans="1:1">
      <c r="A890">
        <v>-1.43</v>
      </c>
    </row>
    <row r="891" spans="1:1">
      <c r="A891">
        <v>-1.4930000000000001</v>
      </c>
    </row>
    <row r="892" spans="1:1">
      <c r="A892">
        <v>-0.95899999999999996</v>
      </c>
    </row>
    <row r="893" spans="1:1">
      <c r="A893">
        <v>-2.077</v>
      </c>
    </row>
    <row r="894" spans="1:1">
      <c r="A894">
        <v>-3.677</v>
      </c>
    </row>
    <row r="895" spans="1:1">
      <c r="A895">
        <v>-3.0249999999999999</v>
      </c>
    </row>
    <row r="896" spans="1:1">
      <c r="A896">
        <v>-3.544</v>
      </c>
    </row>
    <row r="897" spans="1:1">
      <c r="A897">
        <v>-4.5110000000000001</v>
      </c>
    </row>
    <row r="898" spans="1:1">
      <c r="A898">
        <v>-5.4119999999999999</v>
      </c>
    </row>
    <row r="899" spans="1:1">
      <c r="A899">
        <v>-3.9380000000000002</v>
      </c>
    </row>
    <row r="900" spans="1:1">
      <c r="A900">
        <v>-3.78</v>
      </c>
    </row>
    <row r="901" spans="1:1">
      <c r="A901">
        <v>-4.4580000000000002</v>
      </c>
    </row>
    <row r="902" spans="1:1">
      <c r="A902">
        <v>-2.44</v>
      </c>
    </row>
    <row r="903" spans="1:1">
      <c r="A903">
        <v>-2.726</v>
      </c>
    </row>
    <row r="904" spans="1:1">
      <c r="A904">
        <v>-2.96</v>
      </c>
    </row>
    <row r="905" spans="1:1">
      <c r="A905">
        <v>-3.879</v>
      </c>
    </row>
    <row r="906" spans="1:1">
      <c r="A906">
        <v>-3.4609999999999999</v>
      </c>
    </row>
    <row r="907" spans="1:1">
      <c r="A907">
        <v>-1.843</v>
      </c>
    </row>
    <row r="908" spans="1:1">
      <c r="A908">
        <v>0.76900000000000002</v>
      </c>
    </row>
    <row r="909" spans="1:1">
      <c r="A909">
        <v>1.06</v>
      </c>
    </row>
    <row r="910" spans="1:1">
      <c r="A910">
        <v>2.165</v>
      </c>
    </row>
    <row r="911" spans="1:1">
      <c r="A911">
        <v>3.1930000000000001</v>
      </c>
    </row>
    <row r="912" spans="1:1">
      <c r="A912">
        <v>2.0960000000000001</v>
      </c>
    </row>
    <row r="913" spans="1:1">
      <c r="A913">
        <v>2.8879999999999999</v>
      </c>
    </row>
    <row r="914" spans="1:1">
      <c r="A914">
        <v>2.9489999999999998</v>
      </c>
    </row>
    <row r="915" spans="1:1">
      <c r="A915">
        <v>1.21</v>
      </c>
    </row>
    <row r="916" spans="1:1">
      <c r="A916">
        <v>-0.08</v>
      </c>
    </row>
    <row r="917" spans="1:1">
      <c r="A917">
        <v>-2.4849999999999999</v>
      </c>
    </row>
    <row r="918" spans="1:1">
      <c r="A918">
        <v>-1.2270000000000001</v>
      </c>
    </row>
    <row r="919" spans="1:1">
      <c r="A919">
        <v>-0.2</v>
      </c>
    </row>
    <row r="920" spans="1:1">
      <c r="A920">
        <v>-1.881</v>
      </c>
    </row>
    <row r="921" spans="1:1">
      <c r="A921">
        <v>-1.7909999999999999</v>
      </c>
    </row>
    <row r="922" spans="1:1">
      <c r="A922">
        <v>-1.825</v>
      </c>
    </row>
    <row r="923" spans="1:1">
      <c r="A923">
        <v>-1.161</v>
      </c>
    </row>
    <row r="924" spans="1:1">
      <c r="A924">
        <v>-2.4049999999999998</v>
      </c>
    </row>
    <row r="925" spans="1:1">
      <c r="A925">
        <v>-3.1749999999999998</v>
      </c>
    </row>
    <row r="926" spans="1:1">
      <c r="A926">
        <v>-3.048</v>
      </c>
    </row>
    <row r="927" spans="1:1">
      <c r="A927">
        <v>-3.2210000000000001</v>
      </c>
    </row>
    <row r="928" spans="1:1">
      <c r="A928">
        <v>-1.337</v>
      </c>
    </row>
    <row r="929" spans="1:1">
      <c r="A929">
        <v>-1.46</v>
      </c>
    </row>
    <row r="930" spans="1:1">
      <c r="A930">
        <v>-1.0309999999999999</v>
      </c>
    </row>
    <row r="931" spans="1:1">
      <c r="A931">
        <v>-2.4E-2</v>
      </c>
    </row>
    <row r="932" spans="1:1">
      <c r="A932">
        <v>0.214</v>
      </c>
    </row>
    <row r="933" spans="1:1">
      <c r="A933">
        <v>-1.4730000000000001</v>
      </c>
    </row>
    <row r="934" spans="1:1">
      <c r="A934">
        <v>-1.133</v>
      </c>
    </row>
    <row r="935" spans="1:1">
      <c r="A935">
        <v>-0.998</v>
      </c>
    </row>
    <row r="936" spans="1:1">
      <c r="A936">
        <v>1.849</v>
      </c>
    </row>
    <row r="937" spans="1:1">
      <c r="A937">
        <v>3.4470000000000001</v>
      </c>
    </row>
    <row r="938" spans="1:1">
      <c r="A938">
        <v>3.3980000000000001</v>
      </c>
    </row>
    <row r="939" spans="1:1">
      <c r="A939">
        <v>5.008</v>
      </c>
    </row>
    <row r="940" spans="1:1">
      <c r="A940">
        <v>5.0359999999999996</v>
      </c>
    </row>
    <row r="941" spans="1:1">
      <c r="A941">
        <v>3.8439999999999999</v>
      </c>
    </row>
    <row r="942" spans="1:1">
      <c r="A942">
        <v>2.3439999999999999</v>
      </c>
    </row>
    <row r="943" spans="1:1">
      <c r="A943">
        <v>2.9220000000000002</v>
      </c>
    </row>
    <row r="944" spans="1:1">
      <c r="A944">
        <v>1.952</v>
      </c>
    </row>
    <row r="945" spans="1:1">
      <c r="A945">
        <v>2.202</v>
      </c>
    </row>
    <row r="946" spans="1:1">
      <c r="A946">
        <v>3.6160000000000001</v>
      </c>
    </row>
    <row r="947" spans="1:1">
      <c r="A947">
        <v>5.2089999999999996</v>
      </c>
    </row>
    <row r="948" spans="1:1">
      <c r="A948">
        <v>5.8460000000000001</v>
      </c>
    </row>
    <row r="949" spans="1:1">
      <c r="A949">
        <v>5.33</v>
      </c>
    </row>
    <row r="950" spans="1:1">
      <c r="A950">
        <v>3.9980000000000002</v>
      </c>
    </row>
    <row r="951" spans="1:1">
      <c r="A951">
        <v>3.601</v>
      </c>
    </row>
    <row r="952" spans="1:1">
      <c r="A952">
        <v>3.4079999999999999</v>
      </c>
    </row>
    <row r="953" spans="1:1">
      <c r="A953">
        <v>3.8180000000000001</v>
      </c>
    </row>
    <row r="954" spans="1:1">
      <c r="A954">
        <v>0.627</v>
      </c>
    </row>
    <row r="955" spans="1:1">
      <c r="A955">
        <v>-1.0049999999999999</v>
      </c>
    </row>
    <row r="956" spans="1:1">
      <c r="A956">
        <v>-0.69499999999999995</v>
      </c>
    </row>
    <row r="957" spans="1:1">
      <c r="A957">
        <v>-0.96599999999999997</v>
      </c>
    </row>
    <row r="958" spans="1:1">
      <c r="A958">
        <v>-0.85</v>
      </c>
    </row>
    <row r="959" spans="1:1">
      <c r="A959">
        <v>-2.4790000000000001</v>
      </c>
    </row>
    <row r="960" spans="1:1">
      <c r="A960">
        <v>-3.0190000000000001</v>
      </c>
    </row>
    <row r="961" spans="1:1">
      <c r="A961">
        <v>-2.9849999999999999</v>
      </c>
    </row>
    <row r="962" spans="1:1">
      <c r="A962">
        <v>-2.3719999999999999</v>
      </c>
    </row>
    <row r="963" spans="1:1">
      <c r="A963">
        <v>-4.9130000000000003</v>
      </c>
    </row>
    <row r="964" spans="1:1">
      <c r="A964">
        <v>-5.1100000000000003</v>
      </c>
    </row>
    <row r="965" spans="1:1">
      <c r="A965">
        <v>-4.9930000000000003</v>
      </c>
    </row>
    <row r="966" spans="1:1">
      <c r="A966">
        <v>-6.3760000000000003</v>
      </c>
    </row>
    <row r="967" spans="1:1">
      <c r="A967">
        <v>-6.9219999999999997</v>
      </c>
    </row>
    <row r="968" spans="1:1">
      <c r="A968">
        <v>-11.773999999999999</v>
      </c>
    </row>
    <row r="969" spans="1:1">
      <c r="A969">
        <v>-9.6310000000000002</v>
      </c>
    </row>
    <row r="970" spans="1:1">
      <c r="A970">
        <v>-8.8360000000000003</v>
      </c>
    </row>
    <row r="971" spans="1:1">
      <c r="A971">
        <v>-12.481999999999999</v>
      </c>
    </row>
    <row r="972" spans="1:1">
      <c r="A972">
        <v>-10.436999999999999</v>
      </c>
    </row>
    <row r="973" spans="1:1">
      <c r="A973">
        <v>-11.42</v>
      </c>
    </row>
    <row r="974" spans="1:1">
      <c r="A974">
        <v>-7.9160000000000004</v>
      </c>
    </row>
    <row r="975" spans="1:1">
      <c r="A975">
        <v>-6.7859999999999996</v>
      </c>
    </row>
    <row r="976" spans="1:1">
      <c r="A976">
        <v>-4.6790000000000003</v>
      </c>
    </row>
    <row r="977" spans="1:1">
      <c r="A977">
        <v>-5.29</v>
      </c>
    </row>
    <row r="978" spans="1:1">
      <c r="A978">
        <v>-5.0819999999999999</v>
      </c>
    </row>
    <row r="979" spans="1:1">
      <c r="A979">
        <v>-3.6909999999999998</v>
      </c>
    </row>
    <row r="980" spans="1:1">
      <c r="A980">
        <v>-2.6389999999999998</v>
      </c>
    </row>
    <row r="981" spans="1:1">
      <c r="A981">
        <v>-2.056</v>
      </c>
    </row>
    <row r="982" spans="1:1">
      <c r="A982">
        <v>-1.698</v>
      </c>
    </row>
    <row r="983" spans="1:1">
      <c r="A983">
        <v>-4.2149999999999999</v>
      </c>
    </row>
    <row r="984" spans="1:1">
      <c r="A984">
        <v>-4.7279999999999998</v>
      </c>
    </row>
    <row r="985" spans="1:1">
      <c r="A985">
        <v>-2.7970000000000002</v>
      </c>
    </row>
    <row r="986" spans="1:1">
      <c r="A986">
        <v>-3.61</v>
      </c>
    </row>
    <row r="987" spans="1:1">
      <c r="A987">
        <v>-1.38</v>
      </c>
    </row>
    <row r="988" spans="1:1">
      <c r="A988">
        <v>-2.5790000000000002</v>
      </c>
    </row>
    <row r="989" spans="1:1">
      <c r="A989">
        <v>-5.0750000000000002</v>
      </c>
    </row>
    <row r="990" spans="1:1">
      <c r="A990">
        <v>-6.8810000000000002</v>
      </c>
    </row>
    <row r="991" spans="1:1">
      <c r="A991">
        <v>-6.1509999999999998</v>
      </c>
    </row>
    <row r="992" spans="1:1">
      <c r="A992">
        <v>-3.794</v>
      </c>
    </row>
    <row r="993" spans="1:1">
      <c r="A993">
        <v>-2.1440000000000001</v>
      </c>
    </row>
    <row r="994" spans="1:1">
      <c r="A994">
        <v>3.7269999999999999</v>
      </c>
    </row>
    <row r="995" spans="1:1">
      <c r="A995">
        <v>3.76</v>
      </c>
    </row>
    <row r="996" spans="1:1">
      <c r="A996">
        <v>7.0350000000000001</v>
      </c>
    </row>
    <row r="997" spans="1:1">
      <c r="A997">
        <v>8.1750000000000007</v>
      </c>
    </row>
    <row r="998" spans="1:1">
      <c r="A998">
        <v>7.7519999999999998</v>
      </c>
    </row>
    <row r="999" spans="1:1">
      <c r="A999">
        <v>8.2799999999999994</v>
      </c>
    </row>
    <row r="1000" spans="1:1">
      <c r="A1000">
        <v>6.4180000000000001</v>
      </c>
    </row>
    <row r="1001" spans="1:1">
      <c r="A1001">
        <v>0.88100000000000001</v>
      </c>
    </row>
    <row r="1002" spans="1:1">
      <c r="A1002">
        <v>5.181</v>
      </c>
    </row>
    <row r="1003" spans="1:1">
      <c r="A1003">
        <v>7.5960000000000001</v>
      </c>
    </row>
    <row r="1004" spans="1:1">
      <c r="A1004">
        <v>6.4619999999999997</v>
      </c>
    </row>
    <row r="1005" spans="1:1">
      <c r="A1005">
        <v>10.303000000000001</v>
      </c>
    </row>
    <row r="1006" spans="1:1">
      <c r="A1006">
        <v>3.2669999999999999</v>
      </c>
    </row>
    <row r="1007" spans="1:1">
      <c r="A1007">
        <v>0.99299999999999999</v>
      </c>
    </row>
    <row r="1008" spans="1:1">
      <c r="A1008">
        <v>1.0840000000000001</v>
      </c>
    </row>
    <row r="1009" spans="1:1">
      <c r="A1009">
        <v>-0.40100000000000002</v>
      </c>
    </row>
    <row r="1010" spans="1:1">
      <c r="A1010">
        <v>-3.0670000000000002</v>
      </c>
    </row>
    <row r="1011" spans="1:1">
      <c r="A1011">
        <v>-3.6720000000000002</v>
      </c>
    </row>
    <row r="1012" spans="1:1">
      <c r="A1012">
        <v>-5.4429999999999996</v>
      </c>
    </row>
    <row r="1013" spans="1:1">
      <c r="A1013">
        <v>-8.8030000000000008</v>
      </c>
    </row>
    <row r="1014" spans="1:1">
      <c r="A1014">
        <v>-12.486000000000001</v>
      </c>
    </row>
    <row r="1015" spans="1:1">
      <c r="A1015">
        <v>-14.074</v>
      </c>
    </row>
    <row r="1016" spans="1:1">
      <c r="A1016">
        <v>-11.725</v>
      </c>
    </row>
    <row r="1017" spans="1:1">
      <c r="A1017">
        <v>-9.532</v>
      </c>
    </row>
    <row r="1018" spans="1:1">
      <c r="A1018">
        <v>-9.0220000000000002</v>
      </c>
    </row>
    <row r="1019" spans="1:1">
      <c r="A1019">
        <v>-6.4809999999999999</v>
      </c>
    </row>
    <row r="1020" spans="1:1">
      <c r="A1020">
        <v>-10.164</v>
      </c>
    </row>
    <row r="1021" spans="1:1">
      <c r="A1021">
        <v>-8.7560000000000002</v>
      </c>
    </row>
    <row r="1022" spans="1:1">
      <c r="A1022">
        <v>-8.7929999999999993</v>
      </c>
    </row>
    <row r="1023" spans="1:1">
      <c r="A1023">
        <v>-5.4039999999999999</v>
      </c>
    </row>
    <row r="1024" spans="1:1">
      <c r="A1024">
        <v>-6.6760000000000002</v>
      </c>
    </row>
    <row r="1025" spans="1:1">
      <c r="A1025">
        <v>-6.2949999999999999</v>
      </c>
    </row>
    <row r="1026" spans="1:1">
      <c r="A1026">
        <v>-4.4720000000000004</v>
      </c>
    </row>
    <row r="1027" spans="1:1">
      <c r="A1027">
        <v>-4.3090000000000002</v>
      </c>
    </row>
    <row r="1028" spans="1:1">
      <c r="A1028">
        <v>-4.415</v>
      </c>
    </row>
    <row r="1029" spans="1:1">
      <c r="A1029">
        <v>-6.4880000000000004</v>
      </c>
    </row>
    <row r="1030" spans="1:1">
      <c r="A1030">
        <v>-3.5179999999999998</v>
      </c>
    </row>
    <row r="1031" spans="1:1">
      <c r="A1031">
        <v>-1.583</v>
      </c>
    </row>
    <row r="1032" spans="1:1">
      <c r="A1032">
        <v>-2.0209999999999999</v>
      </c>
    </row>
    <row r="1033" spans="1:1">
      <c r="A1033">
        <v>-1.054</v>
      </c>
    </row>
    <row r="1034" spans="1:1">
      <c r="A1034">
        <v>-0.252</v>
      </c>
    </row>
    <row r="1035" spans="1:1">
      <c r="A1035">
        <v>1.4850000000000001</v>
      </c>
    </row>
    <row r="1036" spans="1:1">
      <c r="A1036">
        <v>5.6029999999999998</v>
      </c>
    </row>
    <row r="1037" spans="1:1">
      <c r="A1037">
        <v>8.3940000000000001</v>
      </c>
    </row>
    <row r="1038" spans="1:1">
      <c r="A1038">
        <v>7.9530000000000003</v>
      </c>
    </row>
    <row r="1039" spans="1:1">
      <c r="A1039">
        <v>7.3120000000000003</v>
      </c>
    </row>
    <row r="1040" spans="1:1">
      <c r="A1040">
        <v>7.1130000000000004</v>
      </c>
    </row>
    <row r="1041" spans="1:1">
      <c r="A1041">
        <v>6.2160000000000002</v>
      </c>
    </row>
    <row r="1042" spans="1:1">
      <c r="A1042">
        <v>1.3460000000000001</v>
      </c>
    </row>
    <row r="1043" spans="1:1">
      <c r="A1043">
        <v>3.0539999999999998</v>
      </c>
    </row>
    <row r="1044" spans="1:1">
      <c r="A1044">
        <v>1.68</v>
      </c>
    </row>
    <row r="1045" spans="1:1">
      <c r="A1045">
        <v>2.0510000000000002</v>
      </c>
    </row>
    <row r="1046" spans="1:1">
      <c r="A1046">
        <v>1.5489999999999999</v>
      </c>
    </row>
    <row r="1047" spans="1:1">
      <c r="A1047">
        <v>1.7769999999999999</v>
      </c>
    </row>
    <row r="1048" spans="1:1">
      <c r="A1048">
        <v>2.9929999999999999</v>
      </c>
    </row>
    <row r="1049" spans="1:1">
      <c r="A1049">
        <v>5.8319999999999999</v>
      </c>
    </row>
    <row r="1050" spans="1:1">
      <c r="A1050">
        <v>4.5599999999999996</v>
      </c>
    </row>
    <row r="1051" spans="1:1">
      <c r="A1051">
        <v>5.944</v>
      </c>
    </row>
    <row r="1052" spans="1:1">
      <c r="A1052">
        <v>6.53</v>
      </c>
    </row>
    <row r="1053" spans="1:1">
      <c r="A1053">
        <v>6.931</v>
      </c>
    </row>
    <row r="1054" spans="1:1">
      <c r="A1054">
        <v>7.7670000000000003</v>
      </c>
    </row>
    <row r="1055" spans="1:1">
      <c r="A1055">
        <v>6.391</v>
      </c>
    </row>
    <row r="1056" spans="1:1">
      <c r="A1056">
        <v>5.2880000000000003</v>
      </c>
    </row>
    <row r="1057" spans="1:1">
      <c r="A1057">
        <v>5.2190000000000003</v>
      </c>
    </row>
    <row r="1058" spans="1:1">
      <c r="A1058">
        <v>3.8439999999999999</v>
      </c>
    </row>
    <row r="1059" spans="1:1">
      <c r="A1059">
        <v>4.1260000000000003</v>
      </c>
    </row>
    <row r="1060" spans="1:1">
      <c r="A1060">
        <v>3.923</v>
      </c>
    </row>
    <row r="1061" spans="1:1">
      <c r="A1061">
        <v>7.7119999999999997</v>
      </c>
    </row>
    <row r="1062" spans="1:1">
      <c r="A1062">
        <v>6.3369999999999997</v>
      </c>
    </row>
    <row r="1063" spans="1:1">
      <c r="A1063">
        <v>4.9240000000000004</v>
      </c>
    </row>
    <row r="1064" spans="1:1">
      <c r="A1064">
        <v>5.3890000000000002</v>
      </c>
    </row>
    <row r="1065" spans="1:1">
      <c r="A1065">
        <v>2.573</v>
      </c>
    </row>
    <row r="1066" spans="1:1">
      <c r="A1066">
        <v>3.3969999999999998</v>
      </c>
    </row>
    <row r="1067" spans="1:1">
      <c r="A1067">
        <v>1.8260000000000001</v>
      </c>
    </row>
    <row r="1068" spans="1:1">
      <c r="A1068">
        <v>2.504</v>
      </c>
    </row>
    <row r="1069" spans="1:1">
      <c r="A1069">
        <v>1.377</v>
      </c>
    </row>
    <row r="1070" spans="1:1">
      <c r="A1070">
        <v>-2.2810000000000001</v>
      </c>
    </row>
    <row r="1071" spans="1:1">
      <c r="A1071">
        <v>-1.6970000000000001</v>
      </c>
    </row>
    <row r="1072" spans="1:1">
      <c r="A1072">
        <v>-3.2909999999999999</v>
      </c>
    </row>
    <row r="1073" spans="1:1">
      <c r="A1073">
        <v>-2.181</v>
      </c>
    </row>
    <row r="1074" spans="1:1">
      <c r="A1074">
        <v>-0.79500000000000004</v>
      </c>
    </row>
    <row r="1075" spans="1:1">
      <c r="A1075">
        <v>-2.0750000000000002</v>
      </c>
    </row>
    <row r="1076" spans="1:1">
      <c r="A1076">
        <v>0.28000000000000003</v>
      </c>
    </row>
    <row r="1077" spans="1:1">
      <c r="A1077">
        <v>0.46700000000000003</v>
      </c>
    </row>
    <row r="1078" spans="1:1">
      <c r="A1078">
        <v>0.77</v>
      </c>
    </row>
    <row r="1079" spans="1:1">
      <c r="A1079">
        <v>6.524</v>
      </c>
    </row>
    <row r="1080" spans="1:1">
      <c r="A1080">
        <v>5.3339999999999996</v>
      </c>
    </row>
    <row r="1081" spans="1:1">
      <c r="A1081">
        <v>4.718</v>
      </c>
    </row>
    <row r="1082" spans="1:1">
      <c r="A1082">
        <v>5.2140000000000004</v>
      </c>
    </row>
    <row r="1083" spans="1:1">
      <c r="A1083">
        <v>6.0359999999999996</v>
      </c>
    </row>
    <row r="1084" spans="1:1">
      <c r="A1084">
        <v>4.57</v>
      </c>
    </row>
    <row r="1085" spans="1:1">
      <c r="A1085">
        <v>3.4340000000000002</v>
      </c>
    </row>
    <row r="1086" spans="1:1">
      <c r="A1086">
        <v>5.3920000000000003</v>
      </c>
    </row>
    <row r="1087" spans="1:1">
      <c r="A1087">
        <v>7.9790000000000001</v>
      </c>
    </row>
    <row r="1088" spans="1:1">
      <c r="A1088">
        <v>7.7309999999999999</v>
      </c>
    </row>
    <row r="1089" spans="1:1">
      <c r="A1089">
        <v>7.1230000000000002</v>
      </c>
    </row>
    <row r="1090" spans="1:1">
      <c r="A1090">
        <v>8.9890000000000008</v>
      </c>
    </row>
    <row r="1091" spans="1:1">
      <c r="A1091">
        <v>9.7799999999999994</v>
      </c>
    </row>
    <row r="1092" spans="1:1">
      <c r="A1092">
        <v>9.5790000000000006</v>
      </c>
    </row>
    <row r="1093" spans="1:1">
      <c r="A1093">
        <v>9.0679999999999996</v>
      </c>
    </row>
    <row r="1094" spans="1:1">
      <c r="A1094">
        <v>9.2460000000000004</v>
      </c>
    </row>
    <row r="1095" spans="1:1">
      <c r="A1095">
        <v>8.8279999999999994</v>
      </c>
    </row>
    <row r="1096" spans="1:1">
      <c r="A1096">
        <v>4.641</v>
      </c>
    </row>
    <row r="1097" spans="1:1">
      <c r="A1097">
        <v>3.6080000000000001</v>
      </c>
    </row>
    <row r="1098" spans="1:1">
      <c r="A1098">
        <v>2.2029999999999998</v>
      </c>
    </row>
    <row r="1099" spans="1:1">
      <c r="A1099">
        <v>2.7869999999999999</v>
      </c>
    </row>
    <row r="1100" spans="1:1">
      <c r="A1100">
        <v>-0.80400000000000005</v>
      </c>
    </row>
    <row r="1101" spans="1:1">
      <c r="A1101">
        <v>-1.9850000000000001</v>
      </c>
    </row>
    <row r="1102" spans="1:1">
      <c r="A1102">
        <v>-2.1469999999999998</v>
      </c>
    </row>
    <row r="1103" spans="1:1">
      <c r="A1103">
        <v>0.35399999999999998</v>
      </c>
    </row>
    <row r="1104" spans="1:1">
      <c r="A1104">
        <v>-0.63300000000000001</v>
      </c>
    </row>
    <row r="1105" spans="1:1">
      <c r="A1105">
        <v>-2.5289999999999999</v>
      </c>
    </row>
    <row r="1106" spans="1:1">
      <c r="A1106">
        <v>-4.33</v>
      </c>
    </row>
    <row r="1107" spans="1:1">
      <c r="A1107">
        <v>-2.5590000000000002</v>
      </c>
    </row>
    <row r="1108" spans="1:1">
      <c r="A1108">
        <v>-1.732</v>
      </c>
    </row>
    <row r="1109" spans="1:1">
      <c r="A1109">
        <v>-1.569</v>
      </c>
    </row>
    <row r="1110" spans="1:1">
      <c r="A1110">
        <v>-2.4009999999999998</v>
      </c>
    </row>
    <row r="1111" spans="1:1">
      <c r="A1111">
        <v>-3.2160000000000002</v>
      </c>
    </row>
    <row r="1112" spans="1:1">
      <c r="A1112">
        <v>-1.054</v>
      </c>
    </row>
    <row r="1113" spans="1:1">
      <c r="A1113">
        <v>1.454</v>
      </c>
    </row>
    <row r="1114" spans="1:1">
      <c r="A1114">
        <v>1.5620000000000001</v>
      </c>
    </row>
    <row r="1115" spans="1:1">
      <c r="A1115">
        <v>-0.28100000000000003</v>
      </c>
    </row>
    <row r="1116" spans="1:1">
      <c r="A1116">
        <v>-1.274</v>
      </c>
    </row>
    <row r="1117" spans="1:1">
      <c r="A1117">
        <v>-0.33800000000000002</v>
      </c>
    </row>
    <row r="1118" spans="1:1">
      <c r="A1118">
        <v>-0.27800000000000002</v>
      </c>
    </row>
    <row r="1119" spans="1:1">
      <c r="A1119">
        <v>-0.59199999999999997</v>
      </c>
    </row>
    <row r="1120" spans="1:1">
      <c r="A1120">
        <v>-1.097</v>
      </c>
    </row>
    <row r="1121" spans="1:1">
      <c r="A1121">
        <v>-1.006</v>
      </c>
    </row>
    <row r="1122" spans="1:1">
      <c r="A1122">
        <v>-0.48099999999999998</v>
      </c>
    </row>
    <row r="1123" spans="1:1">
      <c r="A1123">
        <v>-2.1349999999999998</v>
      </c>
    </row>
    <row r="1124" spans="1:1">
      <c r="A1124">
        <v>-4.718</v>
      </c>
    </row>
    <row r="1125" spans="1:1">
      <c r="A1125">
        <v>-3.5979999999999999</v>
      </c>
    </row>
    <row r="1126" spans="1:1">
      <c r="A1126">
        <v>-4.2510000000000003</v>
      </c>
    </row>
    <row r="1127" spans="1:1">
      <c r="A1127">
        <v>-3.512</v>
      </c>
    </row>
    <row r="1128" spans="1:1">
      <c r="A1128">
        <v>-2.9910000000000001</v>
      </c>
    </row>
    <row r="1129" spans="1:1">
      <c r="A1129">
        <v>-1.9570000000000001</v>
      </c>
    </row>
    <row r="1130" spans="1:1">
      <c r="A1130">
        <v>-2.7949999999999999</v>
      </c>
    </row>
    <row r="1131" spans="1:1">
      <c r="A1131">
        <v>-2.4660000000000002</v>
      </c>
    </row>
    <row r="1132" spans="1:1">
      <c r="A1132">
        <v>-4.1580000000000004</v>
      </c>
    </row>
    <row r="1133" spans="1:1">
      <c r="A1133">
        <v>-4.2050000000000001</v>
      </c>
    </row>
    <row r="1134" spans="1:1">
      <c r="A1134">
        <v>-2.0009999999999999</v>
      </c>
    </row>
    <row r="1135" spans="1:1">
      <c r="A1135">
        <v>-2.2759999999999998</v>
      </c>
    </row>
    <row r="1136" spans="1:1">
      <c r="A1136">
        <v>-1.589</v>
      </c>
    </row>
    <row r="1137" spans="1:1">
      <c r="A1137">
        <v>0.63600000000000001</v>
      </c>
    </row>
    <row r="1138" spans="1:1">
      <c r="A1138">
        <v>0.98399999999999999</v>
      </c>
    </row>
    <row r="1139" spans="1:1">
      <c r="A1139">
        <v>-0.46300000000000002</v>
      </c>
    </row>
    <row r="1140" spans="1:1">
      <c r="A1140">
        <v>-0.49399999999999999</v>
      </c>
    </row>
    <row r="1141" spans="1:1">
      <c r="A1141">
        <v>-9.1999999999999998E-2</v>
      </c>
    </row>
    <row r="1142" spans="1:1">
      <c r="A1142">
        <v>-0.28100000000000003</v>
      </c>
    </row>
    <row r="1143" spans="1:1">
      <c r="A1143">
        <v>0.65300000000000002</v>
      </c>
    </row>
    <row r="1144" spans="1:1">
      <c r="A1144">
        <v>0.70799999999999996</v>
      </c>
    </row>
    <row r="1145" spans="1:1">
      <c r="A1145">
        <v>1.716</v>
      </c>
    </row>
    <row r="1146" spans="1:1">
      <c r="A1146">
        <v>1.9570000000000001</v>
      </c>
    </row>
    <row r="1147" spans="1:1">
      <c r="A1147">
        <v>2.0990000000000002</v>
      </c>
    </row>
    <row r="1148" spans="1:1">
      <c r="A1148">
        <v>1.8140000000000001</v>
      </c>
    </row>
    <row r="1149" spans="1:1">
      <c r="A1149">
        <v>2.919</v>
      </c>
    </row>
    <row r="1150" spans="1:1">
      <c r="A1150">
        <v>2.4060000000000001</v>
      </c>
    </row>
    <row r="1151" spans="1:1">
      <c r="A1151">
        <v>2.65</v>
      </c>
    </row>
    <row r="1152" spans="1:1">
      <c r="A1152">
        <v>3.069</v>
      </c>
    </row>
    <row r="1153" spans="1:1">
      <c r="A1153">
        <v>1.992</v>
      </c>
    </row>
    <row r="1154" spans="1:1">
      <c r="A1154">
        <v>2.444</v>
      </c>
    </row>
    <row r="1155" spans="1:1">
      <c r="A1155">
        <v>3.7029999999999998</v>
      </c>
    </row>
    <row r="1156" spans="1:1">
      <c r="A1156">
        <v>4.42</v>
      </c>
    </row>
    <row r="1157" spans="1:1">
      <c r="A1157">
        <v>4.1239999999999997</v>
      </c>
    </row>
    <row r="1158" spans="1:1">
      <c r="A1158">
        <v>3.798</v>
      </c>
    </row>
    <row r="1159" spans="1:1">
      <c r="A1159">
        <v>3.3079999999999998</v>
      </c>
    </row>
    <row r="1160" spans="1:1">
      <c r="A1160">
        <v>6.4640000000000004</v>
      </c>
    </row>
    <row r="1161" spans="1:1">
      <c r="A1161">
        <v>4.8620000000000001</v>
      </c>
    </row>
    <row r="1162" spans="1:1">
      <c r="A1162">
        <v>6.1630000000000003</v>
      </c>
    </row>
    <row r="1163" spans="1:1">
      <c r="A1163">
        <v>4.008</v>
      </c>
    </row>
    <row r="1164" spans="1:1">
      <c r="A1164">
        <v>4.9870000000000001</v>
      </c>
    </row>
    <row r="1165" spans="1:1">
      <c r="A1165">
        <v>1.6910000000000001</v>
      </c>
    </row>
    <row r="1166" spans="1:1">
      <c r="A1166">
        <v>1.5840000000000001</v>
      </c>
    </row>
    <row r="1167" spans="1:1">
      <c r="A1167">
        <v>1.9670000000000001</v>
      </c>
    </row>
    <row r="1168" spans="1:1">
      <c r="A1168">
        <v>1.0780000000000001</v>
      </c>
    </row>
    <row r="1169" spans="1:1">
      <c r="A1169">
        <v>0.83899999999999997</v>
      </c>
    </row>
    <row r="1170" spans="1:1">
      <c r="A1170">
        <v>-1.1180000000000001</v>
      </c>
    </row>
    <row r="1171" spans="1:1">
      <c r="A1171">
        <v>-1.149</v>
      </c>
    </row>
    <row r="1172" spans="1:1">
      <c r="A1172">
        <v>-1.0589999999999999</v>
      </c>
    </row>
    <row r="1173" spans="1:1">
      <c r="A1173">
        <v>-0.84499999999999997</v>
      </c>
    </row>
    <row r="1174" spans="1:1">
      <c r="A1174">
        <v>-1.4650000000000001</v>
      </c>
    </row>
    <row r="1175" spans="1:1">
      <c r="A1175">
        <v>-1.669</v>
      </c>
    </row>
    <row r="1176" spans="1:1">
      <c r="A1176">
        <v>-3.0089999999999999</v>
      </c>
    </row>
    <row r="1177" spans="1:1">
      <c r="A1177">
        <v>-2.3039999999999998</v>
      </c>
    </row>
    <row r="1178" spans="1:1">
      <c r="A1178">
        <v>-1.623</v>
      </c>
    </row>
    <row r="1179" spans="1:1">
      <c r="A1179">
        <v>-0.64200000000000002</v>
      </c>
    </row>
    <row r="1180" spans="1:1">
      <c r="A1180">
        <v>-1.06</v>
      </c>
    </row>
    <row r="1181" spans="1:1">
      <c r="A1181">
        <v>-0.78100000000000003</v>
      </c>
    </row>
    <row r="1182" spans="1:1">
      <c r="A1182">
        <v>-1.8979999999999999</v>
      </c>
    </row>
    <row r="1183" spans="1:1">
      <c r="A1183">
        <v>-0.95</v>
      </c>
    </row>
    <row r="1184" spans="1:1">
      <c r="A1184">
        <v>-1.244</v>
      </c>
    </row>
    <row r="1185" spans="1:1">
      <c r="A1185">
        <v>-1.881</v>
      </c>
    </row>
    <row r="1186" spans="1:1">
      <c r="A1186">
        <v>-1.99</v>
      </c>
    </row>
    <row r="1187" spans="1:1">
      <c r="A1187">
        <v>-1.601</v>
      </c>
    </row>
    <row r="1188" spans="1:1">
      <c r="A1188">
        <v>-2.61</v>
      </c>
    </row>
    <row r="1189" spans="1:1">
      <c r="A1189">
        <v>-2.4300000000000002</v>
      </c>
    </row>
    <row r="1190" spans="1:1">
      <c r="A1190">
        <v>-2.383</v>
      </c>
    </row>
    <row r="1191" spans="1:1">
      <c r="A1191">
        <v>-1.1990000000000001</v>
      </c>
    </row>
    <row r="1192" spans="1:1">
      <c r="A1192">
        <v>-0.35699999999999998</v>
      </c>
    </row>
    <row r="1193" spans="1:1">
      <c r="A1193">
        <v>0.65100000000000002</v>
      </c>
    </row>
    <row r="1194" spans="1:1">
      <c r="A1194">
        <v>0.64200000000000002</v>
      </c>
    </row>
    <row r="1195" spans="1:1">
      <c r="A1195">
        <v>1.54</v>
      </c>
    </row>
    <row r="1196" spans="1:1">
      <c r="A1196">
        <v>1.7609999999999999</v>
      </c>
    </row>
    <row r="1197" spans="1:1">
      <c r="A1197">
        <v>1.5569999999999999</v>
      </c>
    </row>
    <row r="1198" spans="1:1">
      <c r="A1198">
        <v>2.2429999999999999</v>
      </c>
    </row>
    <row r="1199" spans="1:1">
      <c r="A1199">
        <v>1.6659999999999999</v>
      </c>
    </row>
    <row r="1200" spans="1:1">
      <c r="A1200">
        <v>2.3759999999999999</v>
      </c>
    </row>
    <row r="1201" spans="1:1">
      <c r="A1201">
        <v>2.0499999999999998</v>
      </c>
    </row>
    <row r="1202" spans="1:1">
      <c r="A1202">
        <v>1.7000000000000001E-2</v>
      </c>
    </row>
    <row r="1203" spans="1:1">
      <c r="A1203">
        <v>-0.36499999999999999</v>
      </c>
    </row>
    <row r="1204" spans="1:1">
      <c r="A1204">
        <v>0.185</v>
      </c>
    </row>
    <row r="1205" spans="1:1">
      <c r="A1205">
        <v>1.8080000000000001</v>
      </c>
    </row>
    <row r="1206" spans="1:1">
      <c r="A1206">
        <v>1.9710000000000001</v>
      </c>
    </row>
    <row r="1207" spans="1:1">
      <c r="A1207">
        <v>2.831</v>
      </c>
    </row>
    <row r="1208" spans="1:1">
      <c r="A1208">
        <v>2.7010000000000001</v>
      </c>
    </row>
    <row r="1209" spans="1:1">
      <c r="A1209">
        <v>2.2309999999999999</v>
      </c>
    </row>
    <row r="1210" spans="1:1">
      <c r="A1210">
        <v>1.56</v>
      </c>
    </row>
    <row r="1211" spans="1:1">
      <c r="A1211">
        <v>0.64</v>
      </c>
    </row>
    <row r="1212" spans="1:1">
      <c r="A1212">
        <v>9.8000000000000004E-2</v>
      </c>
    </row>
    <row r="1213" spans="1:1">
      <c r="A1213">
        <v>0.877</v>
      </c>
    </row>
    <row r="1214" spans="1:1">
      <c r="A1214">
        <v>0.90200000000000002</v>
      </c>
    </row>
    <row r="1215" spans="1:1">
      <c r="A1215">
        <v>-0.49299999999999999</v>
      </c>
    </row>
    <row r="1216" spans="1:1">
      <c r="A1216">
        <v>-0.88200000000000001</v>
      </c>
    </row>
    <row r="1217" spans="1:1">
      <c r="A1217">
        <v>-1.1739999999999999</v>
      </c>
    </row>
    <row r="1218" spans="1:1">
      <c r="A1218">
        <v>-0.45200000000000001</v>
      </c>
    </row>
    <row r="1219" spans="1:1">
      <c r="A1219">
        <v>-0.81200000000000006</v>
      </c>
    </row>
    <row r="1220" spans="1:1">
      <c r="A1220">
        <v>0.48499999999999999</v>
      </c>
    </row>
    <row r="1221" spans="1:1">
      <c r="A1221">
        <v>-0.22800000000000001</v>
      </c>
    </row>
    <row r="1222" spans="1:1">
      <c r="A1222">
        <v>-3.5000000000000003E-2</v>
      </c>
    </row>
    <row r="1223" spans="1:1">
      <c r="A1223">
        <v>-0.23300000000000001</v>
      </c>
    </row>
    <row r="1224" spans="1:1">
      <c r="A1224">
        <v>0.123</v>
      </c>
    </row>
    <row r="1225" spans="1:1">
      <c r="A1225">
        <v>0.48</v>
      </c>
    </row>
    <row r="1226" spans="1:1">
      <c r="A1226">
        <v>0.57899999999999996</v>
      </c>
    </row>
    <row r="1227" spans="1:1">
      <c r="A1227">
        <v>0.44</v>
      </c>
    </row>
    <row r="1228" spans="1:1">
      <c r="A1228">
        <v>2.6659999999999999</v>
      </c>
    </row>
    <row r="1229" spans="1:1">
      <c r="A1229">
        <v>3.677</v>
      </c>
    </row>
    <row r="1230" spans="1:1">
      <c r="A1230">
        <v>3.9209999999999998</v>
      </c>
    </row>
    <row r="1231" spans="1:1">
      <c r="A1231">
        <v>4.7610000000000001</v>
      </c>
    </row>
    <row r="1232" spans="1:1">
      <c r="A1232">
        <v>4.2009999999999996</v>
      </c>
    </row>
    <row r="1233" spans="1:1">
      <c r="A1233">
        <v>3.5739999999999998</v>
      </c>
    </row>
    <row r="1234" spans="1:1">
      <c r="A1234">
        <v>4.0350000000000001</v>
      </c>
    </row>
    <row r="1235" spans="1:1">
      <c r="A1235">
        <v>3.6080000000000001</v>
      </c>
    </row>
    <row r="1236" spans="1:1">
      <c r="A1236">
        <v>3.3639999999999999</v>
      </c>
    </row>
    <row r="1237" spans="1:1">
      <c r="A1237">
        <v>5.0019999999999998</v>
      </c>
    </row>
    <row r="1238" spans="1:1">
      <c r="A1238">
        <v>4.9649999999999999</v>
      </c>
    </row>
    <row r="1239" spans="1:1">
      <c r="A1239">
        <v>3.9729999999999999</v>
      </c>
    </row>
    <row r="1240" spans="1:1">
      <c r="A1240">
        <v>2.5209999999999999</v>
      </c>
    </row>
    <row r="1241" spans="1:1">
      <c r="A1241">
        <v>3.1789999999999998</v>
      </c>
    </row>
    <row r="1242" spans="1:1">
      <c r="A1242">
        <v>3.1619999999999999</v>
      </c>
    </row>
    <row r="1243" spans="1:1">
      <c r="A1243">
        <v>2.7679999999999998</v>
      </c>
    </row>
    <row r="1244" spans="1:1">
      <c r="A1244">
        <v>0.75700000000000001</v>
      </c>
    </row>
    <row r="1245" spans="1:1">
      <c r="A1245">
        <v>5.0000000000000001E-3</v>
      </c>
    </row>
    <row r="1246" spans="1:1">
      <c r="A1246">
        <v>0.18099999999999999</v>
      </c>
    </row>
    <row r="1247" spans="1:1">
      <c r="A1247">
        <v>0.46400000000000002</v>
      </c>
    </row>
    <row r="1248" spans="1:1">
      <c r="A1248">
        <v>4.617</v>
      </c>
    </row>
    <row r="1249" spans="1:1">
      <c r="A1249">
        <v>4.633</v>
      </c>
    </row>
    <row r="1250" spans="1:1">
      <c r="A1250">
        <v>4.7510000000000003</v>
      </c>
    </row>
    <row r="1251" spans="1:1">
      <c r="A1251">
        <v>5.7050000000000001</v>
      </c>
    </row>
    <row r="1252" spans="1:1">
      <c r="A1252">
        <v>4.3940000000000001</v>
      </c>
    </row>
    <row r="1253" spans="1:1">
      <c r="A1253">
        <v>3.3849999999999998</v>
      </c>
    </row>
    <row r="1254" spans="1:1">
      <c r="A1254">
        <v>3.5609999999999999</v>
      </c>
    </row>
    <row r="1255" spans="1:1">
      <c r="A1255">
        <v>4.3949999999999996</v>
      </c>
    </row>
    <row r="1256" spans="1:1">
      <c r="A1256">
        <v>3.4740000000000002</v>
      </c>
    </row>
    <row r="1257" spans="1:1">
      <c r="A1257">
        <v>3.23</v>
      </c>
    </row>
    <row r="1258" spans="1:1">
      <c r="A1258">
        <v>3.1520000000000001</v>
      </c>
    </row>
    <row r="1259" spans="1:1">
      <c r="A1259">
        <v>2.3620000000000001</v>
      </c>
    </row>
    <row r="1260" spans="1:1">
      <c r="A1260">
        <v>0.94299999999999995</v>
      </c>
    </row>
    <row r="1261" spans="1:1">
      <c r="A1261">
        <v>0.749</v>
      </c>
    </row>
    <row r="1262" spans="1:1">
      <c r="A1262">
        <v>-0.13500000000000001</v>
      </c>
    </row>
    <row r="1263" spans="1:1">
      <c r="A1263">
        <v>1.2250000000000001</v>
      </c>
    </row>
    <row r="1264" spans="1:1">
      <c r="A1264">
        <v>0.89300000000000002</v>
      </c>
    </row>
    <row r="1265" spans="1:1">
      <c r="A1265">
        <v>2.1150000000000002</v>
      </c>
    </row>
    <row r="1266" spans="1:1">
      <c r="A1266">
        <v>3.9209999999999998</v>
      </c>
    </row>
    <row r="1267" spans="1:1">
      <c r="A1267">
        <v>3.8479999999999999</v>
      </c>
    </row>
    <row r="1268" spans="1:1">
      <c r="A1268">
        <v>3.9359999999999999</v>
      </c>
    </row>
    <row r="1269" spans="1:1">
      <c r="A1269">
        <v>4.8970000000000002</v>
      </c>
    </row>
    <row r="1270" spans="1:1">
      <c r="A1270">
        <v>3.867</v>
      </c>
    </row>
    <row r="1271" spans="1:1">
      <c r="A1271">
        <v>4.2</v>
      </c>
    </row>
    <row r="1272" spans="1:1">
      <c r="A1272">
        <v>5.0759999999999996</v>
      </c>
    </row>
    <row r="1273" spans="1:1">
      <c r="A1273">
        <v>3.4929999999999999</v>
      </c>
    </row>
    <row r="1274" spans="1:1">
      <c r="A1274">
        <v>5.3719999999999999</v>
      </c>
    </row>
    <row r="1275" spans="1:1">
      <c r="A1275">
        <v>5.6319999999999997</v>
      </c>
    </row>
    <row r="1276" spans="1:1">
      <c r="A1276">
        <v>5.694</v>
      </c>
    </row>
    <row r="1277" spans="1:1">
      <c r="A1277">
        <v>5.8470000000000004</v>
      </c>
    </row>
    <row r="1278" spans="1:1">
      <c r="A1278">
        <v>5.5170000000000003</v>
      </c>
    </row>
    <row r="1279" spans="1:1">
      <c r="A1279">
        <v>6.9219999999999997</v>
      </c>
    </row>
    <row r="1280" spans="1:1">
      <c r="A1280">
        <v>6.2759999999999998</v>
      </c>
    </row>
    <row r="1281" spans="1:1">
      <c r="A1281">
        <v>7.1660000000000004</v>
      </c>
    </row>
    <row r="1282" spans="1:1">
      <c r="A1282">
        <v>7.4740000000000002</v>
      </c>
    </row>
    <row r="1283" spans="1:1">
      <c r="A1283">
        <v>4.6719999999999997</v>
      </c>
    </row>
    <row r="1284" spans="1:1">
      <c r="A1284">
        <v>5.3710000000000004</v>
      </c>
    </row>
    <row r="1285" spans="1:1">
      <c r="A1285">
        <v>5.5279999999999996</v>
      </c>
    </row>
    <row r="1286" spans="1:1">
      <c r="A1286">
        <v>7.306</v>
      </c>
    </row>
    <row r="1287" spans="1:1">
      <c r="A1287">
        <v>7.3179999999999996</v>
      </c>
    </row>
    <row r="1288" spans="1:1">
      <c r="A1288">
        <v>5.891</v>
      </c>
    </row>
    <row r="1289" spans="1:1">
      <c r="A1289">
        <v>0.88400000000000001</v>
      </c>
    </row>
    <row r="1290" spans="1:1">
      <c r="A1290">
        <v>1.008</v>
      </c>
    </row>
    <row r="1291" spans="1:1">
      <c r="A1291">
        <v>-1.6930000000000001</v>
      </c>
    </row>
    <row r="1292" spans="1:1">
      <c r="A1292">
        <v>-1.9379999999999999</v>
      </c>
    </row>
    <row r="1293" spans="1:1">
      <c r="A1293">
        <v>-1.4610000000000001</v>
      </c>
    </row>
    <row r="1294" spans="1:1">
      <c r="A1294">
        <v>-2.431</v>
      </c>
    </row>
    <row r="1295" spans="1:1">
      <c r="A1295">
        <v>-2.7559999999999998</v>
      </c>
    </row>
    <row r="1296" spans="1:1">
      <c r="A1296">
        <v>-2.5299999999999998</v>
      </c>
    </row>
    <row r="1297" spans="1:1">
      <c r="A1297">
        <v>-2.3159999999999998</v>
      </c>
    </row>
    <row r="1298" spans="1:1">
      <c r="A1298">
        <v>-4.375</v>
      </c>
    </row>
    <row r="1299" spans="1:1">
      <c r="A1299">
        <v>-3.3820000000000001</v>
      </c>
    </row>
    <row r="1300" spans="1:1">
      <c r="A1300">
        <v>-4.9950000000000001</v>
      </c>
    </row>
    <row r="1301" spans="1:1">
      <c r="A1301">
        <v>-5.6029999999999998</v>
      </c>
    </row>
    <row r="1302" spans="1:1">
      <c r="A1302">
        <v>-3.847</v>
      </c>
    </row>
    <row r="1303" spans="1:1">
      <c r="A1303">
        <v>-3.113</v>
      </c>
    </row>
    <row r="1304" spans="1:1">
      <c r="A1304">
        <v>-2.7850000000000001</v>
      </c>
    </row>
    <row r="1305" spans="1:1">
      <c r="A1305">
        <v>-3.2010000000000001</v>
      </c>
    </row>
    <row r="1306" spans="1:1">
      <c r="A1306">
        <v>-3.7130000000000001</v>
      </c>
    </row>
    <row r="1307" spans="1:1">
      <c r="A1307">
        <v>-2.7160000000000002</v>
      </c>
    </row>
    <row r="1308" spans="1:1">
      <c r="A1308">
        <v>-2.4630000000000001</v>
      </c>
    </row>
    <row r="1309" spans="1:1">
      <c r="A1309">
        <v>0.28899999999999998</v>
      </c>
    </row>
    <row r="1310" spans="1:1">
      <c r="A1310">
        <v>-0.35799999999999998</v>
      </c>
    </row>
    <row r="1311" spans="1:1">
      <c r="A1311">
        <v>1.2949999999999999</v>
      </c>
    </row>
    <row r="1312" spans="1:1">
      <c r="A1312">
        <v>0.66200000000000003</v>
      </c>
    </row>
    <row r="1313" spans="1:1">
      <c r="A1313">
        <v>3.2469999999999999</v>
      </c>
    </row>
    <row r="1314" spans="1:1">
      <c r="A1314">
        <v>3.53</v>
      </c>
    </row>
    <row r="1315" spans="1:1">
      <c r="A1315">
        <v>1.145</v>
      </c>
    </row>
    <row r="1316" spans="1:1">
      <c r="A1316">
        <v>2.2029999999999998</v>
      </c>
    </row>
    <row r="1317" spans="1:1">
      <c r="A1317">
        <v>2.0099999999999998</v>
      </c>
    </row>
    <row r="1318" spans="1:1">
      <c r="A1318">
        <v>1.853</v>
      </c>
    </row>
    <row r="1319" spans="1:1">
      <c r="A1319">
        <v>2.1850000000000001</v>
      </c>
    </row>
    <row r="1320" spans="1:1">
      <c r="A1320">
        <v>1.605</v>
      </c>
    </row>
    <row r="1321" spans="1:1">
      <c r="A1321">
        <v>0.09</v>
      </c>
    </row>
    <row r="1322" spans="1:1">
      <c r="A1322">
        <v>-1.3560000000000001</v>
      </c>
    </row>
    <row r="1323" spans="1:1">
      <c r="A1323">
        <v>-1.083</v>
      </c>
    </row>
    <row r="1324" spans="1:1">
      <c r="A1324">
        <v>-1.645</v>
      </c>
    </row>
    <row r="1325" spans="1:1">
      <c r="A1325">
        <v>-2.032</v>
      </c>
    </row>
    <row r="1326" spans="1:1">
      <c r="A1326">
        <v>-2.8159999999999998</v>
      </c>
    </row>
    <row r="1327" spans="1:1">
      <c r="A1327">
        <v>-3.2149999999999999</v>
      </c>
    </row>
    <row r="1328" spans="1:1">
      <c r="A1328">
        <v>-3.0819999999999999</v>
      </c>
    </row>
    <row r="1329" spans="1:1">
      <c r="A1329">
        <v>-1.2290000000000001</v>
      </c>
    </row>
    <row r="1330" spans="1:1">
      <c r="A1330">
        <v>-0.14699999999999999</v>
      </c>
    </row>
    <row r="1331" spans="1:1">
      <c r="A1331">
        <v>-1.1950000000000001</v>
      </c>
    </row>
    <row r="1332" spans="1:1">
      <c r="A1332">
        <v>-4.7830000000000004</v>
      </c>
    </row>
    <row r="1333" spans="1:1">
      <c r="A1333">
        <v>-4.1820000000000004</v>
      </c>
    </row>
    <row r="1334" spans="1:1">
      <c r="A1334">
        <v>-3.8039999999999998</v>
      </c>
    </row>
    <row r="1335" spans="1:1">
      <c r="A1335">
        <v>-3.0419999999999998</v>
      </c>
    </row>
    <row r="1336" spans="1:1">
      <c r="A1336">
        <v>-2.891</v>
      </c>
    </row>
    <row r="1337" spans="1:1">
      <c r="A1337">
        <v>-1.6439999999999999</v>
      </c>
    </row>
    <row r="1338" spans="1:1">
      <c r="A1338">
        <v>1.284</v>
      </c>
    </row>
    <row r="1339" spans="1:1">
      <c r="A1339">
        <v>0.73</v>
      </c>
    </row>
    <row r="1340" spans="1:1">
      <c r="A1340">
        <v>-0.27700000000000002</v>
      </c>
    </row>
    <row r="1341" spans="1:1">
      <c r="A1341">
        <v>-0.83399999999999996</v>
      </c>
    </row>
    <row r="1342" spans="1:1">
      <c r="A1342">
        <v>0.63800000000000001</v>
      </c>
    </row>
    <row r="1343" spans="1:1">
      <c r="A1343">
        <v>1.405</v>
      </c>
    </row>
    <row r="1344" spans="1:1">
      <c r="A1344">
        <v>1.387</v>
      </c>
    </row>
    <row r="1345" spans="1:1">
      <c r="A1345">
        <v>2.9279999999999999</v>
      </c>
    </row>
    <row r="1346" spans="1:1">
      <c r="A1346">
        <v>2.8969999999999998</v>
      </c>
    </row>
    <row r="1347" spans="1:1">
      <c r="A1347">
        <v>2.7</v>
      </c>
    </row>
    <row r="1348" spans="1:1">
      <c r="A1348">
        <v>3.0150000000000001</v>
      </c>
    </row>
    <row r="1349" spans="1:1">
      <c r="A1349">
        <v>1.536</v>
      </c>
    </row>
    <row r="1350" spans="1:1">
      <c r="A1350">
        <v>1.5740000000000001</v>
      </c>
    </row>
    <row r="1351" spans="1:1">
      <c r="A1351">
        <v>0.126</v>
      </c>
    </row>
    <row r="1352" spans="1:1">
      <c r="A1352">
        <v>0.56000000000000005</v>
      </c>
    </row>
    <row r="1353" spans="1:1">
      <c r="A1353">
        <v>6.0000000000000001E-3</v>
      </c>
    </row>
    <row r="1354" spans="1:1">
      <c r="A1354">
        <v>0.58499999999999996</v>
      </c>
    </row>
    <row r="1355" spans="1:1">
      <c r="A1355">
        <v>1.9830000000000001</v>
      </c>
    </row>
    <row r="1356" spans="1:1">
      <c r="A1356">
        <v>1.077</v>
      </c>
    </row>
    <row r="1357" spans="1:1">
      <c r="A1357">
        <v>1.1499999999999999</v>
      </c>
    </row>
    <row r="1358" spans="1:1">
      <c r="A1358">
        <v>-0.30399999999999999</v>
      </c>
    </row>
    <row r="1359" spans="1:1">
      <c r="A1359">
        <v>-0.89300000000000002</v>
      </c>
    </row>
    <row r="1360" spans="1:1">
      <c r="A1360">
        <v>-0.75800000000000001</v>
      </c>
    </row>
    <row r="1361" spans="1:1">
      <c r="A1361">
        <v>-1.706</v>
      </c>
    </row>
    <row r="1362" spans="1:1">
      <c r="A1362">
        <v>-1.0780000000000001</v>
      </c>
    </row>
    <row r="1363" spans="1:1">
      <c r="A1363">
        <v>-0.20799999999999999</v>
      </c>
    </row>
    <row r="1364" spans="1:1">
      <c r="A1364">
        <v>-0.20899999999999999</v>
      </c>
    </row>
    <row r="1365" spans="1:1">
      <c r="A1365">
        <v>-0.55100000000000005</v>
      </c>
    </row>
    <row r="1366" spans="1:1">
      <c r="A1366">
        <v>1.0999999999999999E-2</v>
      </c>
    </row>
    <row r="1367" spans="1:1">
      <c r="A1367">
        <v>0.51600000000000001</v>
      </c>
    </row>
    <row r="1368" spans="1:1">
      <c r="A1368">
        <v>0.83299999999999996</v>
      </c>
    </row>
    <row r="1369" spans="1:1">
      <c r="A1369">
        <v>1.6140000000000001</v>
      </c>
    </row>
    <row r="1370" spans="1:1">
      <c r="A1370">
        <v>2.351</v>
      </c>
    </row>
    <row r="1371" spans="1:1">
      <c r="A1371">
        <v>3.2869999999999999</v>
      </c>
    </row>
    <row r="1372" spans="1:1">
      <c r="A1372">
        <v>3.915</v>
      </c>
    </row>
    <row r="1373" spans="1:1">
      <c r="A1373">
        <v>2.75</v>
      </c>
    </row>
    <row r="1374" spans="1:1">
      <c r="A1374">
        <v>2.7949999999999999</v>
      </c>
    </row>
    <row r="1375" spans="1:1">
      <c r="A1375">
        <v>2.5510000000000002</v>
      </c>
    </row>
    <row r="1376" spans="1:1">
      <c r="A1376">
        <v>2.36</v>
      </c>
    </row>
    <row r="1377" spans="1:1">
      <c r="A1377">
        <v>0.38500000000000001</v>
      </c>
    </row>
    <row r="1378" spans="1:1">
      <c r="A1378">
        <v>0.94299999999999995</v>
      </c>
    </row>
    <row r="1379" spans="1:1">
      <c r="A1379">
        <v>1.2230000000000001</v>
      </c>
    </row>
    <row r="1380" spans="1:1">
      <c r="A1380">
        <v>1.538</v>
      </c>
    </row>
    <row r="1381" spans="1:1">
      <c r="A1381">
        <v>0.89800000000000002</v>
      </c>
    </row>
    <row r="1382" spans="1:1">
      <c r="A1382">
        <v>2.1269999999999998</v>
      </c>
    </row>
    <row r="1383" spans="1:1">
      <c r="A1383">
        <v>1.605</v>
      </c>
    </row>
    <row r="1384" spans="1:1">
      <c r="A1384">
        <v>2.129</v>
      </c>
    </row>
    <row r="1385" spans="1:1">
      <c r="A1385">
        <v>2.2709999999999999</v>
      </c>
    </row>
    <row r="1386" spans="1:1">
      <c r="A1386">
        <v>2.4380000000000002</v>
      </c>
    </row>
    <row r="1387" spans="1:1">
      <c r="A1387">
        <v>2.6070000000000002</v>
      </c>
    </row>
    <row r="1388" spans="1:1">
      <c r="A1388">
        <v>1.823</v>
      </c>
    </row>
    <row r="1389" spans="1:1">
      <c r="A1389">
        <v>2.0009999999999999</v>
      </c>
    </row>
    <row r="1390" spans="1:1">
      <c r="A1390">
        <v>3.98</v>
      </c>
    </row>
    <row r="1391" spans="1:1">
      <c r="A1391">
        <v>3.4020000000000001</v>
      </c>
    </row>
    <row r="1392" spans="1:1">
      <c r="A1392">
        <v>4.0449999999999999</v>
      </c>
    </row>
    <row r="1393" spans="1:1">
      <c r="A1393">
        <v>5.8360000000000003</v>
      </c>
    </row>
    <row r="1394" spans="1:1">
      <c r="A1394">
        <v>5.915</v>
      </c>
    </row>
    <row r="1395" spans="1:1">
      <c r="A1395">
        <v>5.4969999999999999</v>
      </c>
    </row>
    <row r="1396" spans="1:1">
      <c r="A1396">
        <v>5.2290000000000001</v>
      </c>
    </row>
    <row r="1397" spans="1:1">
      <c r="A1397">
        <v>3.0289999999999999</v>
      </c>
    </row>
    <row r="1398" spans="1:1">
      <c r="A1398">
        <v>2.839</v>
      </c>
    </row>
    <row r="1399" spans="1:1">
      <c r="A1399">
        <v>0.67600000000000005</v>
      </c>
    </row>
    <row r="1400" spans="1:1">
      <c r="A1400">
        <v>-0.24</v>
      </c>
    </row>
    <row r="1401" spans="1:1">
      <c r="A1401">
        <v>0.52200000000000002</v>
      </c>
    </row>
    <row r="1402" spans="1:1">
      <c r="A1402">
        <v>0.25</v>
      </c>
    </row>
    <row r="1403" spans="1:1">
      <c r="A1403">
        <v>1.323</v>
      </c>
    </row>
    <row r="1404" spans="1:1">
      <c r="A1404">
        <v>1.607</v>
      </c>
    </row>
    <row r="1405" spans="1:1">
      <c r="A1405">
        <v>1.524</v>
      </c>
    </row>
    <row r="1406" spans="1:1">
      <c r="A1406">
        <v>1.1919999999999999</v>
      </c>
    </row>
    <row r="1407" spans="1:1">
      <c r="A1407">
        <v>1.573</v>
      </c>
    </row>
    <row r="1408" spans="1:1">
      <c r="A1408">
        <v>1.7130000000000001</v>
      </c>
    </row>
    <row r="1409" spans="1:1">
      <c r="A1409">
        <v>1.51</v>
      </c>
    </row>
    <row r="1410" spans="1:1">
      <c r="A1410">
        <v>-9.7000000000000003E-2</v>
      </c>
    </row>
    <row r="1411" spans="1:1">
      <c r="A1411">
        <v>0.65</v>
      </c>
    </row>
    <row r="1412" spans="1:1">
      <c r="A1412">
        <v>2.4510000000000001</v>
      </c>
    </row>
    <row r="1413" spans="1:1">
      <c r="A1413">
        <v>1.752</v>
      </c>
    </row>
    <row r="1414" spans="1:1">
      <c r="A1414">
        <v>1.014</v>
      </c>
    </row>
    <row r="1415" spans="1:1">
      <c r="A1415">
        <v>0.72599999999999998</v>
      </c>
    </row>
    <row r="1416" spans="1:1">
      <c r="A1416">
        <v>1.4119999999999999</v>
      </c>
    </row>
    <row r="1417" spans="1:1">
      <c r="A1417">
        <v>2.0979999999999999</v>
      </c>
    </row>
    <row r="1418" spans="1:1">
      <c r="A1418">
        <v>3.15</v>
      </c>
    </row>
    <row r="1419" spans="1:1">
      <c r="A1419">
        <v>1.411</v>
      </c>
    </row>
    <row r="1420" spans="1:1">
      <c r="A1420">
        <v>1.74</v>
      </c>
    </row>
    <row r="1421" spans="1:1">
      <c r="A1421">
        <v>0.84599999999999997</v>
      </c>
    </row>
    <row r="1422" spans="1:1">
      <c r="A1422">
        <v>1.585</v>
      </c>
    </row>
    <row r="1423" spans="1:1">
      <c r="A1423">
        <v>1.9430000000000001</v>
      </c>
    </row>
    <row r="1424" spans="1:1">
      <c r="A1424">
        <v>0.33</v>
      </c>
    </row>
    <row r="1425" spans="1:1">
      <c r="A1425">
        <v>0.84199999999999997</v>
      </c>
    </row>
    <row r="1426" spans="1:1">
      <c r="A1426">
        <v>0.32300000000000001</v>
      </c>
    </row>
    <row r="1427" spans="1:1">
      <c r="A1427">
        <v>-2.2530000000000001</v>
      </c>
    </row>
    <row r="1428" spans="1:1">
      <c r="A1428">
        <v>-1.9530000000000001</v>
      </c>
    </row>
    <row r="1429" spans="1:1">
      <c r="A1429">
        <v>-2.266</v>
      </c>
    </row>
    <row r="1430" spans="1:1">
      <c r="A1430">
        <v>-3.4550000000000001</v>
      </c>
    </row>
    <row r="1431" spans="1:1">
      <c r="A1431">
        <v>-2.3109999999999999</v>
      </c>
    </row>
    <row r="1432" spans="1:1">
      <c r="A1432">
        <v>-2.758</v>
      </c>
    </row>
    <row r="1433" spans="1:1">
      <c r="A1433">
        <v>-1.9690000000000001</v>
      </c>
    </row>
    <row r="1434" spans="1:1">
      <c r="A1434">
        <v>-2.375</v>
      </c>
    </row>
    <row r="1435" spans="1:1">
      <c r="A1435">
        <v>-1.4330000000000001</v>
      </c>
    </row>
    <row r="1436" spans="1:1">
      <c r="A1436">
        <v>-1.5529999999999999</v>
      </c>
    </row>
    <row r="1437" spans="1:1">
      <c r="A1437">
        <v>-1.518</v>
      </c>
    </row>
    <row r="1438" spans="1:1">
      <c r="A1438">
        <v>-2.6469999999999998</v>
      </c>
    </row>
    <row r="1439" spans="1:1">
      <c r="A1439">
        <v>-2.9729999999999999</v>
      </c>
    </row>
    <row r="1440" spans="1:1">
      <c r="A1440">
        <v>-2.4049999999999998</v>
      </c>
    </row>
    <row r="1441" spans="1:1">
      <c r="A1441">
        <v>-2.5630000000000002</v>
      </c>
    </row>
    <row r="1442" spans="1:1">
      <c r="A1442">
        <v>-1.3680000000000001</v>
      </c>
    </row>
    <row r="1443" spans="1:1">
      <c r="A1443">
        <v>-1.401</v>
      </c>
    </row>
    <row r="1444" spans="1:1">
      <c r="A1444">
        <v>-1.8720000000000001</v>
      </c>
    </row>
    <row r="1445" spans="1:1">
      <c r="A1445">
        <v>-3.0259999999999998</v>
      </c>
    </row>
    <row r="1446" spans="1:1">
      <c r="A1446">
        <v>-2.8029999999999999</v>
      </c>
    </row>
    <row r="1447" spans="1:1">
      <c r="A1447">
        <v>-2.5880000000000001</v>
      </c>
    </row>
    <row r="1448" spans="1:1">
      <c r="A1448">
        <v>-1.3360000000000001</v>
      </c>
    </row>
    <row r="1449" spans="1:1">
      <c r="A1449">
        <v>-0.97699999999999998</v>
      </c>
    </row>
    <row r="1450" spans="1:1">
      <c r="A1450">
        <v>-0.05</v>
      </c>
    </row>
    <row r="1451" spans="1:1">
      <c r="A1451">
        <v>0.11</v>
      </c>
    </row>
    <row r="1452" spans="1:1">
      <c r="A1452">
        <v>0.27700000000000002</v>
      </c>
    </row>
    <row r="1453" spans="1:1">
      <c r="A1453">
        <v>1.135</v>
      </c>
    </row>
    <row r="1454" spans="1:1">
      <c r="A1454">
        <v>0.46500000000000002</v>
      </c>
    </row>
    <row r="1455" spans="1:1">
      <c r="A1455">
        <v>0.51300000000000001</v>
      </c>
    </row>
    <row r="1456" spans="1:1">
      <c r="A1456">
        <v>0.752</v>
      </c>
    </row>
    <row r="1457" spans="1:1">
      <c r="A1457">
        <v>1.9710000000000001</v>
      </c>
    </row>
    <row r="1458" spans="1:1">
      <c r="A1458">
        <v>2.2930000000000001</v>
      </c>
    </row>
    <row r="1459" spans="1:1">
      <c r="A1459">
        <v>2.6150000000000002</v>
      </c>
    </row>
    <row r="1460" spans="1:1">
      <c r="A1460">
        <v>2.2160000000000002</v>
      </c>
    </row>
    <row r="1461" spans="1:1">
      <c r="A1461">
        <v>2.7890000000000001</v>
      </c>
    </row>
    <row r="1462" spans="1:1">
      <c r="A1462">
        <v>2.718</v>
      </c>
    </row>
    <row r="1463" spans="1:1">
      <c r="A1463">
        <v>2.63</v>
      </c>
    </row>
    <row r="1464" spans="1:1">
      <c r="A1464">
        <v>1.8919999999999999</v>
      </c>
    </row>
    <row r="1465" spans="1:1">
      <c r="A1465">
        <v>2.5369999999999999</v>
      </c>
    </row>
    <row r="1466" spans="1:1">
      <c r="A1466">
        <v>3.2410000000000001</v>
      </c>
    </row>
    <row r="1467" spans="1:1">
      <c r="A1467">
        <v>2.4780000000000002</v>
      </c>
    </row>
    <row r="1468" spans="1:1">
      <c r="A1468">
        <v>2.4580000000000002</v>
      </c>
    </row>
    <row r="1469" spans="1:1">
      <c r="A1469">
        <v>2.1949999999999998</v>
      </c>
    </row>
    <row r="1470" spans="1:1">
      <c r="A1470">
        <v>3.1419999999999999</v>
      </c>
    </row>
    <row r="1471" spans="1:1">
      <c r="A1471">
        <v>2.665</v>
      </c>
    </row>
    <row r="1472" spans="1:1">
      <c r="A1472">
        <v>2.5830000000000002</v>
      </c>
    </row>
    <row r="1473" spans="1:1">
      <c r="A1473">
        <v>2.23</v>
      </c>
    </row>
    <row r="1474" spans="1:1">
      <c r="A1474">
        <v>1.96</v>
      </c>
    </row>
    <row r="1475" spans="1:1">
      <c r="A1475">
        <v>2.5059999999999998</v>
      </c>
    </row>
    <row r="1476" spans="1:1">
      <c r="A1476">
        <v>1.857</v>
      </c>
    </row>
    <row r="1477" spans="1:1">
      <c r="A1477">
        <v>0.98099999999999998</v>
      </c>
    </row>
    <row r="1478" spans="1:1">
      <c r="A1478">
        <v>0.81499999999999995</v>
      </c>
    </row>
    <row r="1479" spans="1:1">
      <c r="A1479">
        <v>0.997</v>
      </c>
    </row>
    <row r="1480" spans="1:1">
      <c r="A1480">
        <v>1.861</v>
      </c>
    </row>
    <row r="1481" spans="1:1">
      <c r="A1481">
        <v>1.375</v>
      </c>
    </row>
    <row r="1482" spans="1:1">
      <c r="A1482">
        <v>2.109</v>
      </c>
    </row>
    <row r="1483" spans="1:1">
      <c r="A1483">
        <v>1.9350000000000001</v>
      </c>
    </row>
    <row r="1484" spans="1:1">
      <c r="A1484">
        <v>1.3660000000000001</v>
      </c>
    </row>
    <row r="1485" spans="1:1">
      <c r="A1485">
        <v>2.6240000000000001</v>
      </c>
    </row>
    <row r="1486" spans="1:1">
      <c r="A1486">
        <v>1.593</v>
      </c>
    </row>
    <row r="1487" spans="1:1">
      <c r="A1487">
        <v>2.8250000000000002</v>
      </c>
    </row>
    <row r="1488" spans="1:1">
      <c r="A1488">
        <v>2.823</v>
      </c>
    </row>
    <row r="1489" spans="1:1">
      <c r="A1489">
        <v>3.8039999999999998</v>
      </c>
    </row>
    <row r="1490" spans="1:1">
      <c r="A1490">
        <v>4.9429999999999996</v>
      </c>
    </row>
    <row r="1491" spans="1:1">
      <c r="A1491">
        <v>4.5739999999999998</v>
      </c>
    </row>
    <row r="1492" spans="1:1">
      <c r="A1492">
        <v>4.9580000000000002</v>
      </c>
    </row>
    <row r="1493" spans="1:1">
      <c r="A1493">
        <v>6.141</v>
      </c>
    </row>
    <row r="1494" spans="1:1">
      <c r="A1494">
        <v>5.4630000000000001</v>
      </c>
    </row>
    <row r="1495" spans="1:1">
      <c r="A1495">
        <v>3.7149999999999999</v>
      </c>
    </row>
    <row r="1496" spans="1:1">
      <c r="A1496">
        <v>3.9660000000000002</v>
      </c>
    </row>
    <row r="1497" spans="1:1">
      <c r="A1497">
        <v>1.766</v>
      </c>
    </row>
    <row r="1498" spans="1:1">
      <c r="A1498">
        <v>1.77</v>
      </c>
    </row>
    <row r="1499" spans="1:1">
      <c r="A1499">
        <v>0.377</v>
      </c>
    </row>
    <row r="1500" spans="1:1">
      <c r="A1500">
        <v>1.8959999999999999</v>
      </c>
    </row>
    <row r="1501" spans="1:1">
      <c r="A1501">
        <v>1.369</v>
      </c>
    </row>
    <row r="1502" spans="1:1">
      <c r="A1502">
        <v>0.80600000000000005</v>
      </c>
    </row>
    <row r="1503" spans="1:1">
      <c r="A1503">
        <v>0.40799999999999997</v>
      </c>
    </row>
    <row r="1504" spans="1:1">
      <c r="A1504">
        <v>1.1000000000000001</v>
      </c>
    </row>
    <row r="1505" spans="1:1">
      <c r="A1505">
        <v>2.3359999999999999</v>
      </c>
    </row>
    <row r="1506" spans="1:1">
      <c r="A1506">
        <v>1.788</v>
      </c>
    </row>
    <row r="1507" spans="1:1">
      <c r="A1507">
        <v>1.532</v>
      </c>
    </row>
    <row r="1508" spans="1:1">
      <c r="A1508">
        <v>1.3149999999999999</v>
      </c>
    </row>
    <row r="1509" spans="1:1">
      <c r="A1509">
        <v>2.9260000000000002</v>
      </c>
    </row>
    <row r="1510" spans="1:1">
      <c r="A1510">
        <v>2.9990000000000001</v>
      </c>
    </row>
    <row r="1511" spans="1:1">
      <c r="A1511">
        <v>4.3579999999999997</v>
      </c>
    </row>
    <row r="1512" spans="1:1">
      <c r="A1512">
        <v>2.9409999999999998</v>
      </c>
    </row>
    <row r="1513" spans="1:1">
      <c r="A1513">
        <v>3.2069999999999999</v>
      </c>
    </row>
    <row r="1514" spans="1:1">
      <c r="A1514">
        <v>1.8979999999999999</v>
      </c>
    </row>
    <row r="1515" spans="1:1">
      <c r="A1515">
        <v>0.61299999999999999</v>
      </c>
    </row>
    <row r="1516" spans="1:1">
      <c r="A1516">
        <v>-3.5000000000000003E-2</v>
      </c>
    </row>
    <row r="1517" spans="1:1">
      <c r="A1517">
        <v>-1.335</v>
      </c>
    </row>
    <row r="1518" spans="1:1">
      <c r="A1518">
        <v>-0.17799999999999999</v>
      </c>
    </row>
    <row r="1519" spans="1:1">
      <c r="A1519">
        <v>-0.13900000000000001</v>
      </c>
    </row>
    <row r="1520" spans="1:1">
      <c r="A1520">
        <v>0.22700000000000001</v>
      </c>
    </row>
    <row r="1521" spans="1:1">
      <c r="A1521">
        <v>0.435</v>
      </c>
    </row>
    <row r="1522" spans="1:1">
      <c r="A1522">
        <v>1.0860000000000001</v>
      </c>
    </row>
    <row r="1523" spans="1:1">
      <c r="A1523">
        <v>0.48</v>
      </c>
    </row>
    <row r="1524" spans="1:1">
      <c r="A1524">
        <v>0.12</v>
      </c>
    </row>
    <row r="1525" spans="1:1">
      <c r="A1525">
        <v>0.1</v>
      </c>
    </row>
    <row r="1526" spans="1:1">
      <c r="A1526">
        <v>0.14099999999999999</v>
      </c>
    </row>
    <row r="1527" spans="1:1">
      <c r="A1527">
        <v>1.591</v>
      </c>
    </row>
    <row r="1528" spans="1:1">
      <c r="A1528">
        <v>1.456</v>
      </c>
    </row>
    <row r="1529" spans="1:1">
      <c r="A1529">
        <v>1.07</v>
      </c>
    </row>
    <row r="1530" spans="1:1">
      <c r="A1530">
        <v>2.3679999999999999</v>
      </c>
    </row>
    <row r="1531" spans="1:1">
      <c r="A1531">
        <v>2.532</v>
      </c>
    </row>
    <row r="1532" spans="1:1">
      <c r="A1532">
        <v>0.66</v>
      </c>
    </row>
    <row r="1533" spans="1:1">
      <c r="A1533">
        <v>0.42499999999999999</v>
      </c>
    </row>
    <row r="1534" spans="1:1">
      <c r="A1534">
        <v>0.67</v>
      </c>
    </row>
    <row r="1535" spans="1:1">
      <c r="A1535">
        <v>0.93500000000000005</v>
      </c>
    </row>
    <row r="1536" spans="1:1">
      <c r="A1536">
        <v>1.454</v>
      </c>
    </row>
    <row r="1537" spans="1:1">
      <c r="A1537">
        <v>0.63400000000000001</v>
      </c>
    </row>
    <row r="1538" spans="1:1">
      <c r="A1538">
        <v>0.38200000000000001</v>
      </c>
    </row>
    <row r="1539" spans="1:1">
      <c r="A1539">
        <v>-6.0999999999999999E-2</v>
      </c>
    </row>
    <row r="1540" spans="1:1">
      <c r="A1540">
        <v>0.69799999999999995</v>
      </c>
    </row>
    <row r="1541" spans="1:1">
      <c r="A1541">
        <v>0.41199999999999998</v>
      </c>
    </row>
    <row r="1542" spans="1:1">
      <c r="A1542">
        <v>0.31</v>
      </c>
    </row>
    <row r="1543" spans="1:1">
      <c r="A1543">
        <v>3.4000000000000002E-2</v>
      </c>
    </row>
    <row r="1544" spans="1:1">
      <c r="A1544">
        <v>3.5000000000000003E-2</v>
      </c>
    </row>
    <row r="1545" spans="1:1">
      <c r="A1545">
        <v>-6.3E-2</v>
      </c>
    </row>
    <row r="1546" spans="1:1">
      <c r="A1546">
        <v>0.216</v>
      </c>
    </row>
    <row r="1547" spans="1:1">
      <c r="A1547">
        <v>0.71399999999999997</v>
      </c>
    </row>
    <row r="1548" spans="1:1">
      <c r="A1548">
        <v>0.86399999999999999</v>
      </c>
    </row>
    <row r="1549" spans="1:1">
      <c r="A1549">
        <v>0.64</v>
      </c>
    </row>
    <row r="1550" spans="1:1">
      <c r="A1550">
        <v>0.73899999999999999</v>
      </c>
    </row>
    <row r="1551" spans="1:1">
      <c r="A1551">
        <v>-0.83299999999999996</v>
      </c>
    </row>
    <row r="1552" spans="1:1">
      <c r="A1552">
        <v>-0.94299999999999995</v>
      </c>
    </row>
    <row r="1553" spans="1:1">
      <c r="A1553">
        <v>-1.4019999999999999</v>
      </c>
    </row>
    <row r="1554" spans="1:1">
      <c r="A1554">
        <v>-0.69699999999999995</v>
      </c>
    </row>
    <row r="1555" spans="1:1">
      <c r="A1555">
        <v>-0.439</v>
      </c>
    </row>
    <row r="1556" spans="1:1">
      <c r="A1556">
        <v>-0.44400000000000001</v>
      </c>
    </row>
    <row r="1557" spans="1:1">
      <c r="A1557">
        <v>-0.73599999999999999</v>
      </c>
    </row>
    <row r="1558" spans="1:1">
      <c r="A1558">
        <v>-1.2470000000000001</v>
      </c>
    </row>
    <row r="1559" spans="1:1">
      <c r="A1559">
        <v>-1.919</v>
      </c>
    </row>
    <row r="1560" spans="1:1">
      <c r="A1560">
        <v>-1.4690000000000001</v>
      </c>
    </row>
    <row r="1561" spans="1:1">
      <c r="A1561">
        <v>-0.95599999999999996</v>
      </c>
    </row>
    <row r="1562" spans="1:1">
      <c r="A1562">
        <v>-1.6839999999999999</v>
      </c>
    </row>
    <row r="1563" spans="1:1">
      <c r="A1563">
        <v>-2.7010000000000001</v>
      </c>
    </row>
    <row r="1564" spans="1:1">
      <c r="A1564">
        <v>-2.589</v>
      </c>
    </row>
    <row r="1565" spans="1:1">
      <c r="A1565">
        <v>-3.2490000000000001</v>
      </c>
    </row>
    <row r="1566" spans="1:1">
      <c r="A1566">
        <v>-2.8069999999999999</v>
      </c>
    </row>
    <row r="1567" spans="1:1">
      <c r="A1567">
        <v>-2.7210000000000001</v>
      </c>
    </row>
    <row r="1568" spans="1:1">
      <c r="A1568">
        <v>-4.0339999999999998</v>
      </c>
    </row>
    <row r="1569" spans="1:1">
      <c r="A1569">
        <v>-2.9369999999999998</v>
      </c>
    </row>
    <row r="1570" spans="1:1">
      <c r="A1570">
        <v>-2.6030000000000002</v>
      </c>
    </row>
    <row r="1571" spans="1:1">
      <c r="A1571">
        <v>-0.93899999999999995</v>
      </c>
    </row>
    <row r="1572" spans="1:1">
      <c r="A1572">
        <v>-0.92200000000000004</v>
      </c>
    </row>
    <row r="1573" spans="1:1">
      <c r="A1573">
        <v>-0.55300000000000005</v>
      </c>
    </row>
    <row r="1574" spans="1:1">
      <c r="A1574">
        <v>-0.51900000000000002</v>
      </c>
    </row>
    <row r="1575" spans="1:1">
      <c r="A1575">
        <v>-0.11700000000000001</v>
      </c>
    </row>
    <row r="1576" spans="1:1">
      <c r="A1576">
        <v>0.63800000000000001</v>
      </c>
    </row>
    <row r="1577" spans="1:1">
      <c r="A1577">
        <v>0.76</v>
      </c>
    </row>
    <row r="1578" spans="1:1">
      <c r="A1578">
        <v>1.095</v>
      </c>
    </row>
    <row r="1579" spans="1:1">
      <c r="A1579">
        <v>1.7809999999999999</v>
      </c>
    </row>
    <row r="1580" spans="1:1">
      <c r="A1580">
        <v>1.954</v>
      </c>
    </row>
    <row r="1581" spans="1:1">
      <c r="A1581">
        <v>2.1579999999999999</v>
      </c>
    </row>
    <row r="1582" spans="1:1">
      <c r="A1582">
        <v>2.7890000000000001</v>
      </c>
    </row>
    <row r="1583" spans="1:1">
      <c r="A1583">
        <v>2.3820000000000001</v>
      </c>
    </row>
    <row r="1584" spans="1:1">
      <c r="A1584">
        <v>2.76</v>
      </c>
    </row>
    <row r="1585" spans="1:1">
      <c r="A1585">
        <v>2.7040000000000002</v>
      </c>
    </row>
    <row r="1586" spans="1:1">
      <c r="A1586">
        <v>3.363</v>
      </c>
    </row>
    <row r="1587" spans="1:1">
      <c r="A1587">
        <v>3.09</v>
      </c>
    </row>
    <row r="1588" spans="1:1">
      <c r="A1588">
        <v>2.1890000000000001</v>
      </c>
    </row>
    <row r="1589" spans="1:1">
      <c r="A1589">
        <v>3.4359999999999999</v>
      </c>
    </row>
    <row r="1590" spans="1:1">
      <c r="A1590">
        <v>2.4830000000000001</v>
      </c>
    </row>
    <row r="1591" spans="1:1">
      <c r="A1591">
        <v>2.3260000000000001</v>
      </c>
    </row>
    <row r="1592" spans="1:1">
      <c r="A1592">
        <v>2.3090000000000002</v>
      </c>
    </row>
    <row r="1593" spans="1:1">
      <c r="A1593">
        <v>1.282</v>
      </c>
    </row>
    <row r="1594" spans="1:1">
      <c r="A1594">
        <v>1.71</v>
      </c>
    </row>
    <row r="1595" spans="1:1">
      <c r="A1595">
        <v>0.91200000000000003</v>
      </c>
    </row>
    <row r="1596" spans="1:1">
      <c r="A1596">
        <v>-7.6999999999999999E-2</v>
      </c>
    </row>
    <row r="1597" spans="1:1">
      <c r="A1597">
        <v>-0.52500000000000002</v>
      </c>
    </row>
    <row r="1598" spans="1:1">
      <c r="A1598">
        <v>0.41499999999999998</v>
      </c>
    </row>
    <row r="1599" spans="1:1">
      <c r="A1599">
        <v>1.208</v>
      </c>
    </row>
    <row r="1600" spans="1:1">
      <c r="A1600">
        <v>1.028</v>
      </c>
    </row>
    <row r="1601" spans="1:1">
      <c r="A1601">
        <v>0.92400000000000004</v>
      </c>
    </row>
    <row r="1602" spans="1:1">
      <c r="A1602">
        <v>1.1240000000000001</v>
      </c>
    </row>
    <row r="1603" spans="1:1">
      <c r="A1603">
        <v>0.98699999999999999</v>
      </c>
    </row>
    <row r="1604" spans="1:1">
      <c r="A1604">
        <v>-0.13900000000000001</v>
      </c>
    </row>
    <row r="1605" spans="1:1">
      <c r="A1605">
        <v>3.0000000000000001E-3</v>
      </c>
    </row>
    <row r="1606" spans="1:1">
      <c r="A1606">
        <v>0.14199999999999999</v>
      </c>
    </row>
    <row r="1607" spans="1:1">
      <c r="A1607">
        <v>0.28000000000000003</v>
      </c>
    </row>
    <row r="1608" spans="1:1">
      <c r="A1608">
        <v>0.378</v>
      </c>
    </row>
    <row r="1609" spans="1:1">
      <c r="A1609">
        <v>1.611</v>
      </c>
    </row>
    <row r="1610" spans="1:1">
      <c r="A1610">
        <v>1.5469999999999999</v>
      </c>
    </row>
    <row r="1611" spans="1:1">
      <c r="A1611">
        <v>2.214</v>
      </c>
    </row>
    <row r="1612" spans="1:1">
      <c r="A1612">
        <v>2.5790000000000002</v>
      </c>
    </row>
    <row r="1613" spans="1:1">
      <c r="A1613">
        <v>1.542</v>
      </c>
    </row>
    <row r="1614" spans="1:1">
      <c r="A1614">
        <v>1.5920000000000001</v>
      </c>
    </row>
    <row r="1615" spans="1:1">
      <c r="A1615">
        <v>1.7370000000000001</v>
      </c>
    </row>
    <row r="1616" spans="1:1">
      <c r="A1616">
        <v>2.1819999999999999</v>
      </c>
    </row>
    <row r="1617" spans="1:1">
      <c r="A1617">
        <v>2.5470000000000002</v>
      </c>
    </row>
    <row r="1618" spans="1:1">
      <c r="A1618">
        <v>2.944</v>
      </c>
    </row>
    <row r="1619" spans="1:1">
      <c r="A1619">
        <v>3.1789999999999998</v>
      </c>
    </row>
    <row r="1620" spans="1:1">
      <c r="A1620">
        <v>3.198</v>
      </c>
    </row>
    <row r="1621" spans="1:1">
      <c r="A1621">
        <v>3.4209999999999998</v>
      </c>
    </row>
    <row r="1622" spans="1:1">
      <c r="A1622">
        <v>3.5720000000000001</v>
      </c>
    </row>
    <row r="1623" spans="1:1">
      <c r="A1623">
        <v>2.5099999999999998</v>
      </c>
    </row>
    <row r="1624" spans="1:1">
      <c r="A1624">
        <v>2.2530000000000001</v>
      </c>
    </row>
    <row r="1625" spans="1:1">
      <c r="A1625">
        <v>3.4369999999999998</v>
      </c>
    </row>
    <row r="1626" spans="1:1">
      <c r="A1626">
        <v>3.1890000000000001</v>
      </c>
    </row>
    <row r="1627" spans="1:1">
      <c r="A1627">
        <v>3.6320000000000001</v>
      </c>
    </row>
    <row r="1628" spans="1:1">
      <c r="A1628">
        <v>3.044</v>
      </c>
    </row>
    <row r="1629" spans="1:1">
      <c r="A1629">
        <v>1.762</v>
      </c>
    </row>
    <row r="1630" spans="1:1">
      <c r="A1630">
        <v>-0.56699999999999995</v>
      </c>
    </row>
    <row r="1631" spans="1:1">
      <c r="A1631">
        <v>0.55200000000000005</v>
      </c>
    </row>
    <row r="1632" spans="1:1">
      <c r="A1632">
        <v>0.63600000000000001</v>
      </c>
    </row>
    <row r="1633" spans="1:1">
      <c r="A1633">
        <v>1.167</v>
      </c>
    </row>
    <row r="1634" spans="1:1">
      <c r="A1634">
        <v>-0.54</v>
      </c>
    </row>
    <row r="1635" spans="1:1">
      <c r="A1635">
        <v>0.67</v>
      </c>
    </row>
    <row r="1636" spans="1:1">
      <c r="A1636">
        <v>-0.35099999999999998</v>
      </c>
    </row>
    <row r="1637" spans="1:1">
      <c r="A1637">
        <v>-0.51400000000000001</v>
      </c>
    </row>
    <row r="1638" spans="1:1">
      <c r="A1638">
        <v>-0.68799999999999994</v>
      </c>
    </row>
    <row r="1639" spans="1:1">
      <c r="A1639">
        <v>-0.748</v>
      </c>
    </row>
    <row r="1640" spans="1:1">
      <c r="A1640">
        <v>-0.63500000000000001</v>
      </c>
    </row>
    <row r="1641" spans="1:1">
      <c r="A1641">
        <v>-0.22</v>
      </c>
    </row>
    <row r="1642" spans="1:1">
      <c r="A1642">
        <v>0.55300000000000005</v>
      </c>
    </row>
    <row r="1643" spans="1:1">
      <c r="A1643">
        <v>0.78700000000000003</v>
      </c>
    </row>
    <row r="1644" spans="1:1">
      <c r="A1644">
        <v>0.89500000000000002</v>
      </c>
    </row>
    <row r="1645" spans="1:1">
      <c r="A1645">
        <v>0.81200000000000006</v>
      </c>
    </row>
    <row r="1646" spans="1:1">
      <c r="A1646">
        <v>1.0960000000000001</v>
      </c>
    </row>
    <row r="1647" spans="1:1">
      <c r="A1647">
        <v>1.1859999999999999</v>
      </c>
    </row>
    <row r="1648" spans="1:1">
      <c r="A1648">
        <v>0.71</v>
      </c>
    </row>
    <row r="1649" spans="1:1">
      <c r="A1649">
        <v>1.38</v>
      </c>
    </row>
    <row r="1650" spans="1:1">
      <c r="A1650">
        <v>0.748</v>
      </c>
    </row>
    <row r="1651" spans="1:1">
      <c r="A1651">
        <v>1.5369999999999999</v>
      </c>
    </row>
    <row r="1652" spans="1:1">
      <c r="A1652">
        <v>1.1930000000000001</v>
      </c>
    </row>
    <row r="1653" spans="1:1">
      <c r="A1653">
        <v>1.0649999999999999</v>
      </c>
    </row>
    <row r="1654" spans="1:1">
      <c r="A1654">
        <v>1.1930000000000001</v>
      </c>
    </row>
    <row r="1655" spans="1:1">
      <c r="A1655">
        <v>0.66200000000000003</v>
      </c>
    </row>
    <row r="1656" spans="1:1">
      <c r="A1656">
        <v>-1.7000000000000001E-2</v>
      </c>
    </row>
    <row r="1657" spans="1:1">
      <c r="A1657">
        <v>4.3999999999999997E-2</v>
      </c>
    </row>
    <row r="1658" spans="1:1">
      <c r="A1658">
        <v>0.222</v>
      </c>
    </row>
    <row r="1659" spans="1:1">
      <c r="A1659">
        <v>-1.9E-2</v>
      </c>
    </row>
    <row r="1660" spans="1:1">
      <c r="A1660">
        <v>0.63800000000000001</v>
      </c>
    </row>
    <row r="1661" spans="1:1">
      <c r="A1661">
        <v>0.78800000000000003</v>
      </c>
    </row>
    <row r="1662" spans="1:1">
      <c r="A1662">
        <v>0.749</v>
      </c>
    </row>
    <row r="1663" spans="1:1">
      <c r="A1663">
        <v>0.57799999999999996</v>
      </c>
    </row>
    <row r="1664" spans="1:1">
      <c r="A1664">
        <v>-0.71</v>
      </c>
    </row>
    <row r="1665" spans="1:1">
      <c r="A1665">
        <v>-2.1230000000000002</v>
      </c>
    </row>
    <row r="1666" spans="1:1">
      <c r="A1666">
        <v>-1.9510000000000001</v>
      </c>
    </row>
    <row r="1667" spans="1:1">
      <c r="A1667">
        <v>-1.5109999999999999</v>
      </c>
    </row>
    <row r="1668" spans="1:1">
      <c r="A1668">
        <v>-1.458</v>
      </c>
    </row>
    <row r="1669" spans="1:1">
      <c r="A1669">
        <v>-1.841</v>
      </c>
    </row>
    <row r="1670" spans="1:1">
      <c r="A1670">
        <v>-2.0209999999999999</v>
      </c>
    </row>
    <row r="1671" spans="1:1">
      <c r="A1671">
        <v>-2.0379999999999998</v>
      </c>
    </row>
    <row r="1672" spans="1:1">
      <c r="A1672">
        <v>-0.52500000000000002</v>
      </c>
    </row>
    <row r="1673" spans="1:1">
      <c r="A1673">
        <v>0.38300000000000001</v>
      </c>
    </row>
    <row r="1674" spans="1:1">
      <c r="A1674">
        <v>0.33800000000000002</v>
      </c>
    </row>
    <row r="1675" spans="1:1">
      <c r="A1675">
        <v>1.3280000000000001</v>
      </c>
    </row>
    <row r="1676" spans="1:1">
      <c r="A1676">
        <v>1.365</v>
      </c>
    </row>
    <row r="1677" spans="1:1">
      <c r="A1677">
        <v>2.7269999999999999</v>
      </c>
    </row>
    <row r="1678" spans="1:1">
      <c r="A1678">
        <v>3.3730000000000002</v>
      </c>
    </row>
    <row r="1679" spans="1:1">
      <c r="A1679">
        <v>2.6850000000000001</v>
      </c>
    </row>
    <row r="1680" spans="1:1">
      <c r="A1680">
        <v>3.8290000000000002</v>
      </c>
    </row>
    <row r="1681" spans="1:1">
      <c r="A1681">
        <v>4.37</v>
      </c>
    </row>
    <row r="1682" spans="1:1">
      <c r="A1682">
        <v>3.137</v>
      </c>
    </row>
    <row r="1683" spans="1:1">
      <c r="A1683">
        <v>3.782</v>
      </c>
    </row>
    <row r="1684" spans="1:1">
      <c r="A1684">
        <v>2.5449999999999999</v>
      </c>
    </row>
    <row r="1685" spans="1:1">
      <c r="A1685">
        <v>4.194</v>
      </c>
    </row>
    <row r="1686" spans="1:1">
      <c r="A1686">
        <v>3.714</v>
      </c>
    </row>
    <row r="1687" spans="1:1">
      <c r="A1687">
        <v>4.0289999999999999</v>
      </c>
    </row>
    <row r="1688" spans="1:1">
      <c r="A1688">
        <v>3.4009999999999998</v>
      </c>
    </row>
    <row r="1689" spans="1:1">
      <c r="A1689">
        <v>2.891</v>
      </c>
    </row>
    <row r="1690" spans="1:1">
      <c r="A1690">
        <v>2.5739999999999998</v>
      </c>
    </row>
    <row r="1691" spans="1:1">
      <c r="A1691">
        <v>3.04</v>
      </c>
    </row>
    <row r="1692" spans="1:1">
      <c r="A1692">
        <v>5.5220000000000002</v>
      </c>
    </row>
    <row r="1693" spans="1:1">
      <c r="A1693">
        <v>4.79</v>
      </c>
    </row>
    <row r="1694" spans="1:1">
      <c r="A1694">
        <v>4.3899999999999997</v>
      </c>
    </row>
    <row r="1695" spans="1:1">
      <c r="A1695">
        <v>6.0880000000000001</v>
      </c>
    </row>
    <row r="1696" spans="1:1">
      <c r="A1696">
        <v>7.9809999999999999</v>
      </c>
    </row>
    <row r="1697" spans="1:1">
      <c r="A1697">
        <v>7.6980000000000004</v>
      </c>
    </row>
    <row r="1698" spans="1:1">
      <c r="A1698">
        <v>8.8390000000000004</v>
      </c>
    </row>
    <row r="1699" spans="1:1">
      <c r="A1699">
        <v>6.7590000000000003</v>
      </c>
    </row>
    <row r="1700" spans="1:1">
      <c r="A1700">
        <v>5.4539999999999997</v>
      </c>
    </row>
    <row r="1701" spans="1:1">
      <c r="A1701">
        <v>6.3390000000000004</v>
      </c>
    </row>
    <row r="1702" spans="1:1">
      <c r="A1702">
        <v>6.8280000000000003</v>
      </c>
    </row>
    <row r="1703" spans="1:1">
      <c r="A1703">
        <v>6.6340000000000003</v>
      </c>
    </row>
    <row r="1704" spans="1:1">
      <c r="A1704">
        <v>9.4459999999999997</v>
      </c>
    </row>
    <row r="1705" spans="1:1">
      <c r="A1705">
        <v>11.231999999999999</v>
      </c>
    </row>
    <row r="1706" spans="1:1">
      <c r="A1706">
        <v>9.9139999999999997</v>
      </c>
    </row>
    <row r="1707" spans="1:1">
      <c r="A1707">
        <v>7.2439999999999998</v>
      </c>
    </row>
    <row r="1708" spans="1:1">
      <c r="A1708">
        <v>1.19</v>
      </c>
    </row>
    <row r="1709" spans="1:1">
      <c r="A1709">
        <v>3.016</v>
      </c>
    </row>
    <row r="1710" spans="1:1">
      <c r="A1710">
        <v>4.3550000000000004</v>
      </c>
    </row>
    <row r="1711" spans="1:1">
      <c r="A1711">
        <v>2.8029999999999999</v>
      </c>
    </row>
    <row r="1712" spans="1:1">
      <c r="A1712">
        <v>4.1989999999999998</v>
      </c>
    </row>
    <row r="1713" spans="1:1">
      <c r="A1713">
        <v>2.9489999999999998</v>
      </c>
    </row>
    <row r="1714" spans="1:1">
      <c r="A1714">
        <v>3.8690000000000002</v>
      </c>
    </row>
    <row r="1715" spans="1:1">
      <c r="A1715">
        <v>5.2469999999999999</v>
      </c>
    </row>
    <row r="1716" spans="1:1">
      <c r="A1716">
        <v>6.16</v>
      </c>
    </row>
    <row r="1717" spans="1:1">
      <c r="A1717">
        <v>1.986</v>
      </c>
    </row>
    <row r="1718" spans="1:1">
      <c r="A1718">
        <v>1.885</v>
      </c>
    </row>
    <row r="1719" spans="1:1">
      <c r="A1719">
        <v>3.3170000000000002</v>
      </c>
    </row>
    <row r="1720" spans="1:1">
      <c r="A1720">
        <v>0.51700000000000002</v>
      </c>
    </row>
    <row r="1721" spans="1:1">
      <c r="A1721">
        <v>0.59099999999999997</v>
      </c>
    </row>
    <row r="1722" spans="1:1">
      <c r="A1722">
        <v>-0.39500000000000002</v>
      </c>
    </row>
    <row r="1723" spans="1:1">
      <c r="A1723">
        <v>-2.7010000000000001</v>
      </c>
    </row>
    <row r="1724" spans="1:1">
      <c r="A1724">
        <v>5.7000000000000002E-2</v>
      </c>
    </row>
    <row r="1725" spans="1:1">
      <c r="A1725">
        <v>-1.831</v>
      </c>
    </row>
    <row r="1726" spans="1:1">
      <c r="A1726">
        <v>-0.89200000000000002</v>
      </c>
    </row>
    <row r="1727" spans="1:1">
      <c r="A1727">
        <v>-2.484</v>
      </c>
    </row>
    <row r="1728" spans="1:1">
      <c r="A1728">
        <v>-4.0430000000000001</v>
      </c>
    </row>
    <row r="1729" spans="1:1">
      <c r="A1729">
        <v>-12.141</v>
      </c>
    </row>
    <row r="1730" spans="1:1">
      <c r="A1730">
        <v>-8.1240000000000006</v>
      </c>
    </row>
    <row r="1731" spans="1:1">
      <c r="A1731">
        <v>-7.3479999999999999</v>
      </c>
    </row>
    <row r="1732" spans="1:1">
      <c r="A1732">
        <v>-9.1189999999999998</v>
      </c>
    </row>
    <row r="1733" spans="1:1">
      <c r="A1733">
        <v>-8.1869999999999994</v>
      </c>
    </row>
    <row r="1734" spans="1:1">
      <c r="A1734">
        <v>-6.6779999999999999</v>
      </c>
    </row>
    <row r="1735" spans="1:1">
      <c r="A1735">
        <v>-5.4260000000000002</v>
      </c>
    </row>
    <row r="1736" spans="1:1">
      <c r="A1736">
        <v>-5.056</v>
      </c>
    </row>
    <row r="1737" spans="1:1">
      <c r="A1737">
        <v>-4.6459999999999999</v>
      </c>
    </row>
    <row r="1738" spans="1:1">
      <c r="A1738">
        <v>-4.5119999999999996</v>
      </c>
    </row>
    <row r="1739" spans="1:1">
      <c r="A1739">
        <v>-3.4670000000000001</v>
      </c>
    </row>
    <row r="1740" spans="1:1">
      <c r="A1740">
        <v>-4.1230000000000002</v>
      </c>
    </row>
    <row r="1741" spans="1:1">
      <c r="A1741">
        <v>-4.4320000000000004</v>
      </c>
    </row>
    <row r="1742" spans="1:1">
      <c r="A1742">
        <v>-5.8380000000000001</v>
      </c>
    </row>
    <row r="1743" spans="1:1">
      <c r="A1743">
        <v>-4.532</v>
      </c>
    </row>
    <row r="1744" spans="1:1">
      <c r="A1744">
        <v>-2.7970000000000002</v>
      </c>
    </row>
    <row r="1745" spans="1:1">
      <c r="A1745">
        <v>-2.34</v>
      </c>
    </row>
    <row r="1746" spans="1:1">
      <c r="A1746">
        <v>0.93</v>
      </c>
    </row>
    <row r="1747" spans="1:1">
      <c r="A1747">
        <v>1.3089999999999999</v>
      </c>
    </row>
    <row r="1748" spans="1:1">
      <c r="A1748">
        <v>2.6019999999999999</v>
      </c>
    </row>
    <row r="1749" spans="1:1">
      <c r="A1749">
        <v>1.1319999999999999</v>
      </c>
    </row>
    <row r="1750" spans="1:1">
      <c r="A1750">
        <v>1.601</v>
      </c>
    </row>
    <row r="1751" spans="1:1">
      <c r="A1751">
        <v>2.3679999999999999</v>
      </c>
    </row>
    <row r="1752" spans="1:1">
      <c r="A1752">
        <v>2.4710000000000001</v>
      </c>
    </row>
    <row r="1753" spans="1:1">
      <c r="A1753">
        <v>3.944</v>
      </c>
    </row>
    <row r="1754" spans="1:1">
      <c r="A1754">
        <v>4.21</v>
      </c>
    </row>
    <row r="1755" spans="1:1">
      <c r="A1755">
        <v>5.0350000000000001</v>
      </c>
    </row>
    <row r="1756" spans="1:1">
      <c r="A1756">
        <v>4.609</v>
      </c>
    </row>
    <row r="1757" spans="1:1">
      <c r="A1757">
        <v>2.585</v>
      </c>
    </row>
    <row r="1758" spans="1:1">
      <c r="A1758">
        <v>3.0379999999999998</v>
      </c>
    </row>
    <row r="1759" spans="1:1">
      <c r="A1759">
        <v>4.0190000000000001</v>
      </c>
    </row>
    <row r="1760" spans="1:1">
      <c r="A1760">
        <v>2.94</v>
      </c>
    </row>
    <row r="1761" spans="1:1">
      <c r="A1761">
        <v>2.6110000000000002</v>
      </c>
    </row>
    <row r="1762" spans="1:1">
      <c r="A1762">
        <v>2.2000000000000002</v>
      </c>
    </row>
    <row r="1763" spans="1:1">
      <c r="A1763">
        <v>-2.1999999999999999E-2</v>
      </c>
    </row>
    <row r="1764" spans="1:1">
      <c r="A1764">
        <v>-0.313</v>
      </c>
    </row>
    <row r="1765" spans="1:1">
      <c r="A1765">
        <v>-2.1379999999999999</v>
      </c>
    </row>
    <row r="1766" spans="1:1">
      <c r="A1766">
        <v>-1.379</v>
      </c>
    </row>
    <row r="1767" spans="1:1">
      <c r="A1767">
        <v>-1.956</v>
      </c>
    </row>
    <row r="1768" spans="1:1">
      <c r="A1768">
        <v>-2.734</v>
      </c>
    </row>
    <row r="1769" spans="1:1">
      <c r="A1769">
        <v>-1.3740000000000001</v>
      </c>
    </row>
    <row r="1770" spans="1:1">
      <c r="A1770">
        <v>-1.02</v>
      </c>
    </row>
    <row r="1771" spans="1:1">
      <c r="A1771">
        <v>-1.3520000000000001</v>
      </c>
    </row>
    <row r="1772" spans="1:1">
      <c r="A1772">
        <v>0.39600000000000002</v>
      </c>
    </row>
    <row r="1773" spans="1:1">
      <c r="A1773">
        <v>0.443</v>
      </c>
    </row>
    <row r="1774" spans="1:1">
      <c r="A1774">
        <v>0.38300000000000001</v>
      </c>
    </row>
    <row r="1775" spans="1:1">
      <c r="A1775">
        <v>-1.3240000000000001</v>
      </c>
    </row>
    <row r="1776" spans="1:1">
      <c r="A1776">
        <v>-0.432</v>
      </c>
    </row>
    <row r="1777" spans="1:1">
      <c r="A1777">
        <v>5.8000000000000003E-2</v>
      </c>
    </row>
    <row r="1778" spans="1:1">
      <c r="A1778">
        <v>-1.333</v>
      </c>
    </row>
    <row r="1779" spans="1:1">
      <c r="A1779">
        <v>-2.4169999999999998</v>
      </c>
    </row>
    <row r="1780" spans="1:1">
      <c r="A1780">
        <v>-4.1159999999999997</v>
      </c>
    </row>
    <row r="1781" spans="1:1">
      <c r="A1781">
        <v>-4.3630000000000004</v>
      </c>
    </row>
    <row r="1782" spans="1:1">
      <c r="A1782">
        <v>-8.2539999999999996</v>
      </c>
    </row>
    <row r="1783" spans="1:1">
      <c r="A1783">
        <v>-5.96</v>
      </c>
    </row>
    <row r="1784" spans="1:1">
      <c r="A1784">
        <v>-5.9740000000000002</v>
      </c>
    </row>
    <row r="1785" spans="1:1">
      <c r="A1785">
        <v>-5.335</v>
      </c>
    </row>
    <row r="1786" spans="1:1">
      <c r="A1786">
        <v>-3.6469999999999998</v>
      </c>
    </row>
    <row r="1787" spans="1:1">
      <c r="A1787">
        <v>-4.3140000000000001</v>
      </c>
    </row>
    <row r="1788" spans="1:1">
      <c r="A1788">
        <v>-4.0110000000000001</v>
      </c>
    </row>
    <row r="1789" spans="1:1">
      <c r="A1789">
        <v>-4.3179999999999996</v>
      </c>
    </row>
    <row r="1790" spans="1:1">
      <c r="A1790">
        <v>-4.59</v>
      </c>
    </row>
    <row r="1791" spans="1:1">
      <c r="A1791">
        <v>-5.0659999999999998</v>
      </c>
    </row>
    <row r="1792" spans="1:1">
      <c r="A1792">
        <v>-7.1269999999999998</v>
      </c>
    </row>
    <row r="1793" spans="1:1">
      <c r="A1793">
        <v>-5.5979999999999999</v>
      </c>
    </row>
    <row r="1794" spans="1:1">
      <c r="A1794">
        <v>-2.7879999999999998</v>
      </c>
    </row>
    <row r="1795" spans="1:1">
      <c r="A1795">
        <v>-1.526</v>
      </c>
    </row>
    <row r="1796" spans="1:1">
      <c r="A1796">
        <v>-1.147</v>
      </c>
    </row>
    <row r="1797" spans="1:1">
      <c r="A1797">
        <v>-1.1060000000000001</v>
      </c>
    </row>
    <row r="1798" spans="1:1">
      <c r="A1798">
        <v>-0.48599999999999999</v>
      </c>
    </row>
    <row r="1799" spans="1:1">
      <c r="A1799">
        <v>0.81399999999999995</v>
      </c>
    </row>
    <row r="1800" spans="1:1">
      <c r="A1800">
        <v>1.4710000000000001</v>
      </c>
    </row>
    <row r="1801" spans="1:1">
      <c r="A1801">
        <v>1.327</v>
      </c>
    </row>
    <row r="1802" spans="1:1">
      <c r="A1802">
        <v>1.4750000000000001</v>
      </c>
    </row>
    <row r="1803" spans="1:1">
      <c r="A1803">
        <v>2.6589999999999998</v>
      </c>
    </row>
    <row r="1804" spans="1:1">
      <c r="A1804">
        <v>2.4460000000000002</v>
      </c>
    </row>
    <row r="1805" spans="1:1">
      <c r="A1805">
        <v>2.73</v>
      </c>
    </row>
    <row r="1806" spans="1:1">
      <c r="A1806">
        <v>2.3730000000000002</v>
      </c>
    </row>
    <row r="1807" spans="1:1">
      <c r="A1807">
        <v>5.9619999999999997</v>
      </c>
    </row>
    <row r="1808" spans="1:1">
      <c r="A1808">
        <v>6.3259999999999996</v>
      </c>
    </row>
    <row r="1809" spans="1:1">
      <c r="A1809">
        <v>5.5720000000000001</v>
      </c>
    </row>
    <row r="1810" spans="1:1">
      <c r="A1810">
        <v>5.9880000000000004</v>
      </c>
    </row>
    <row r="1811" spans="1:1">
      <c r="A1811">
        <v>6.2030000000000003</v>
      </c>
    </row>
    <row r="1812" spans="1:1">
      <c r="A1812">
        <v>4.3789999999999996</v>
      </c>
    </row>
    <row r="1813" spans="1:1">
      <c r="A1813">
        <v>3.9849999999999999</v>
      </c>
    </row>
    <row r="1814" spans="1:1">
      <c r="A1814">
        <v>4.6970000000000001</v>
      </c>
    </row>
    <row r="1815" spans="1:1">
      <c r="A1815">
        <v>3.8029999999999999</v>
      </c>
    </row>
    <row r="1816" spans="1:1">
      <c r="A1816">
        <v>2.863</v>
      </c>
    </row>
    <row r="1817" spans="1:1">
      <c r="A1817">
        <v>2.3769999999999998</v>
      </c>
    </row>
    <row r="1818" spans="1:1">
      <c r="A1818">
        <v>1.222</v>
      </c>
    </row>
    <row r="1819" spans="1:1">
      <c r="A1819">
        <v>1.7809999999999999</v>
      </c>
    </row>
    <row r="1820" spans="1:1">
      <c r="A1820">
        <v>1.1479999999999999</v>
      </c>
    </row>
    <row r="1821" spans="1:1">
      <c r="A1821">
        <v>1.615</v>
      </c>
    </row>
    <row r="1822" spans="1:1">
      <c r="A1822">
        <v>1.3069999999999999</v>
      </c>
    </row>
    <row r="1823" spans="1:1">
      <c r="A1823">
        <v>1.5780000000000001</v>
      </c>
    </row>
    <row r="1824" spans="1:1">
      <c r="A1824">
        <v>2.169</v>
      </c>
    </row>
    <row r="1825" spans="1:1">
      <c r="A1825">
        <v>2.7749999999999999</v>
      </c>
    </row>
    <row r="1826" spans="1:1">
      <c r="A1826">
        <v>2.496</v>
      </c>
    </row>
    <row r="1827" spans="1:1">
      <c r="A1827">
        <v>2.2040000000000002</v>
      </c>
    </row>
    <row r="1828" spans="1:1">
      <c r="A1828">
        <v>1.9410000000000001</v>
      </c>
    </row>
    <row r="1829" spans="1:1">
      <c r="A1829">
        <v>2.3199999999999998</v>
      </c>
    </row>
    <row r="1830" spans="1:1">
      <c r="A1830">
        <v>-1.7569999999999999</v>
      </c>
    </row>
    <row r="1831" spans="1:1">
      <c r="A1831">
        <v>-1.5269999999999999</v>
      </c>
    </row>
    <row r="1832" spans="1:1">
      <c r="A1832">
        <v>-1.663</v>
      </c>
    </row>
    <row r="1833" spans="1:1">
      <c r="A1833">
        <v>-2.0779999999999998</v>
      </c>
    </row>
    <row r="1834" spans="1:1">
      <c r="A1834">
        <v>-3.3330000000000002</v>
      </c>
    </row>
    <row r="1835" spans="1:1">
      <c r="A1835">
        <v>-2.508</v>
      </c>
    </row>
    <row r="1836" spans="1:1">
      <c r="A1836">
        <v>-1.5</v>
      </c>
    </row>
    <row r="1837" spans="1:1">
      <c r="A1837">
        <v>-1.3089999999999999</v>
      </c>
    </row>
    <row r="1838" spans="1:1">
      <c r="A1838">
        <v>-1.238</v>
      </c>
    </row>
    <row r="1839" spans="1:1">
      <c r="A1839">
        <v>-2.7610000000000001</v>
      </c>
    </row>
    <row r="1840" spans="1:1">
      <c r="A1840">
        <v>-3.8149999999999999</v>
      </c>
    </row>
    <row r="1841" spans="1:1">
      <c r="A1841">
        <v>-3.0409999999999999</v>
      </c>
    </row>
    <row r="1842" spans="1:1">
      <c r="A1842">
        <v>-3.0569999999999999</v>
      </c>
    </row>
    <row r="1843" spans="1:1">
      <c r="A1843">
        <v>-3.28</v>
      </c>
    </row>
    <row r="1844" spans="1:1">
      <c r="A1844">
        <v>-3.101</v>
      </c>
    </row>
    <row r="1845" spans="1:1">
      <c r="A1845">
        <v>-3.2690000000000001</v>
      </c>
    </row>
    <row r="1846" spans="1:1">
      <c r="A1846">
        <v>-3.1320000000000001</v>
      </c>
    </row>
    <row r="1847" spans="1:1">
      <c r="A1847">
        <v>-2.0710000000000002</v>
      </c>
    </row>
    <row r="1848" spans="1:1">
      <c r="A1848">
        <v>-0.628</v>
      </c>
    </row>
    <row r="1849" spans="1:1">
      <c r="A1849">
        <v>-1.1319999999999999</v>
      </c>
    </row>
    <row r="1850" spans="1:1">
      <c r="A1850">
        <v>-1.7689999999999999</v>
      </c>
    </row>
    <row r="1851" spans="1:1">
      <c r="A1851">
        <v>-1.2490000000000001</v>
      </c>
    </row>
    <row r="1852" spans="1:1">
      <c r="A1852">
        <v>-3.1970000000000001</v>
      </c>
    </row>
    <row r="1853" spans="1:1">
      <c r="A1853">
        <v>-2.04</v>
      </c>
    </row>
    <row r="1854" spans="1:1">
      <c r="A1854">
        <v>-1.502</v>
      </c>
    </row>
    <row r="1855" spans="1:1">
      <c r="A1855">
        <v>-1.099</v>
      </c>
    </row>
    <row r="1856" spans="1:1">
      <c r="A1856">
        <v>-0.49</v>
      </c>
    </row>
    <row r="1857" spans="1:1">
      <c r="A1857">
        <v>-0.44800000000000001</v>
      </c>
    </row>
    <row r="1858" spans="1:1">
      <c r="A1858">
        <v>0.44900000000000001</v>
      </c>
    </row>
    <row r="1859" spans="1:1">
      <c r="A1859">
        <v>-1.1339999999999999</v>
      </c>
    </row>
    <row r="1860" spans="1:1">
      <c r="A1860">
        <v>-0.90200000000000002</v>
      </c>
    </row>
    <row r="1861" spans="1:1">
      <c r="A1861">
        <v>-0.52100000000000002</v>
      </c>
    </row>
    <row r="1862" spans="1:1">
      <c r="A1862">
        <v>-0.84799999999999998</v>
      </c>
    </row>
    <row r="1863" spans="1:1">
      <c r="A1863">
        <v>-0.67600000000000005</v>
      </c>
    </row>
    <row r="1864" spans="1:1">
      <c r="A1864">
        <v>-1.1319999999999999</v>
      </c>
    </row>
    <row r="1865" spans="1:1">
      <c r="A1865">
        <v>-1.0029999999999999</v>
      </c>
    </row>
    <row r="1866" spans="1:1">
      <c r="A1866">
        <v>-0.65100000000000002</v>
      </c>
    </row>
    <row r="1867" spans="1:1">
      <c r="A1867">
        <v>-0.316</v>
      </c>
    </row>
    <row r="1868" spans="1:1">
      <c r="A1868">
        <v>-0.121</v>
      </c>
    </row>
    <row r="1869" spans="1:1">
      <c r="A1869">
        <v>-0.121</v>
      </c>
    </row>
    <row r="1870" spans="1:1">
      <c r="A1870">
        <v>-0.59099999999999997</v>
      </c>
    </row>
    <row r="1871" spans="1:1">
      <c r="A1871">
        <v>-1.056</v>
      </c>
    </row>
    <row r="1872" spans="1:1">
      <c r="A1872">
        <v>-0.69699999999999995</v>
      </c>
    </row>
    <row r="1873" spans="1:1">
      <c r="A1873">
        <v>-0.91500000000000004</v>
      </c>
    </row>
    <row r="1874" spans="1:1">
      <c r="A1874">
        <v>-3.0590000000000002</v>
      </c>
    </row>
    <row r="1875" spans="1:1">
      <c r="A1875">
        <v>-2.657</v>
      </c>
    </row>
    <row r="1876" spans="1:1">
      <c r="A1876">
        <v>-3.516</v>
      </c>
    </row>
    <row r="1877" spans="1:1">
      <c r="A1877">
        <v>-3.472</v>
      </c>
    </row>
    <row r="1878" spans="1:1">
      <c r="A1878">
        <v>-4.3289999999999997</v>
      </c>
    </row>
    <row r="1879" spans="1:1">
      <c r="A1879">
        <v>-5.5149999999999997</v>
      </c>
    </row>
    <row r="1880" spans="1:1">
      <c r="A1880">
        <v>-4.2789999999999999</v>
      </c>
    </row>
    <row r="1881" spans="1:1">
      <c r="A1881">
        <v>-2.4409999999999998</v>
      </c>
    </row>
    <row r="1882" spans="1:1">
      <c r="A1882">
        <v>-1.0309999999999999</v>
      </c>
    </row>
    <row r="1883" spans="1:1">
      <c r="A1883">
        <v>-1.5309999999999999</v>
      </c>
    </row>
    <row r="1884" spans="1:1">
      <c r="A1884">
        <v>-2.9209999999999998</v>
      </c>
    </row>
    <row r="1885" spans="1:1">
      <c r="A1885">
        <v>-2.5939999999999999</v>
      </c>
    </row>
    <row r="1886" spans="1:1">
      <c r="A1886">
        <v>-1.871</v>
      </c>
    </row>
    <row r="1887" spans="1:1">
      <c r="A1887">
        <v>-0.91200000000000003</v>
      </c>
    </row>
    <row r="1888" spans="1:1">
      <c r="A1888">
        <v>-0.83099999999999996</v>
      </c>
    </row>
    <row r="1889" spans="1:1">
      <c r="A1889">
        <v>-2.262</v>
      </c>
    </row>
    <row r="1890" spans="1:1">
      <c r="A1890">
        <v>-1.0429999999999999</v>
      </c>
    </row>
    <row r="1891" spans="1:1">
      <c r="A1891">
        <v>-1.3009999999999999</v>
      </c>
    </row>
    <row r="1892" spans="1:1">
      <c r="A1892">
        <v>2.5270000000000001</v>
      </c>
    </row>
    <row r="1893" spans="1:1">
      <c r="A1893">
        <v>2.1890000000000001</v>
      </c>
    </row>
    <row r="1894" spans="1:1">
      <c r="A1894">
        <v>2.9180000000000001</v>
      </c>
    </row>
    <row r="1895" spans="1:1">
      <c r="A1895">
        <v>2.6150000000000002</v>
      </c>
    </row>
    <row r="1896" spans="1:1">
      <c r="A1896">
        <v>-0.28899999999999998</v>
      </c>
    </row>
    <row r="1897" spans="1:1">
      <c r="A1897">
        <v>1.383</v>
      </c>
    </row>
    <row r="1898" spans="1:1">
      <c r="A1898">
        <v>0.94099999999999995</v>
      </c>
    </row>
    <row r="1899" spans="1:1">
      <c r="A1899">
        <v>2.1459999999999999</v>
      </c>
    </row>
    <row r="1900" spans="1:1">
      <c r="A1900">
        <v>2.4750000000000001</v>
      </c>
    </row>
    <row r="1901" spans="1:1">
      <c r="A1901">
        <v>2.7080000000000002</v>
      </c>
    </row>
    <row r="1902" spans="1:1">
      <c r="A1902">
        <v>1.847</v>
      </c>
    </row>
    <row r="1903" spans="1:1">
      <c r="A1903">
        <v>2.3809999999999998</v>
      </c>
    </row>
    <row r="1904" spans="1:1">
      <c r="A1904">
        <v>1.419</v>
      </c>
    </row>
    <row r="1905" spans="1:1">
      <c r="A1905">
        <v>0.48699999999999999</v>
      </c>
    </row>
    <row r="1906" spans="1:1">
      <c r="A1906">
        <v>-1.1259999999999999</v>
      </c>
    </row>
    <row r="1907" spans="1:1">
      <c r="A1907">
        <v>-0.60799999999999998</v>
      </c>
    </row>
    <row r="1908" spans="1:1">
      <c r="A1908">
        <v>-1.4279999999999999</v>
      </c>
    </row>
    <row r="1909" spans="1:1">
      <c r="A1909">
        <v>-1.304</v>
      </c>
    </row>
    <row r="1910" spans="1:1">
      <c r="A1910">
        <v>-1.4670000000000001</v>
      </c>
    </row>
    <row r="1911" spans="1:1">
      <c r="A1911">
        <v>-0.376</v>
      </c>
    </row>
    <row r="1912" spans="1:1">
      <c r="A1912">
        <v>0.48699999999999999</v>
      </c>
    </row>
    <row r="1913" spans="1:1">
      <c r="A1913">
        <v>0.68300000000000005</v>
      </c>
    </row>
    <row r="1914" spans="1:1">
      <c r="A1914">
        <v>0.8</v>
      </c>
    </row>
    <row r="1915" spans="1:1">
      <c r="A1915">
        <v>-0.03</v>
      </c>
    </row>
    <row r="1916" spans="1:1">
      <c r="A1916">
        <v>-0.83</v>
      </c>
    </row>
    <row r="1917" spans="1:1">
      <c r="A1917">
        <v>-0.84099999999999997</v>
      </c>
    </row>
    <row r="1918" spans="1:1">
      <c r="A1918">
        <v>-0.94</v>
      </c>
    </row>
    <row r="1919" spans="1:1">
      <c r="A1919">
        <v>-1.43</v>
      </c>
    </row>
    <row r="1920" spans="1:1">
      <c r="A1920">
        <v>-1.06</v>
      </c>
    </row>
    <row r="1921" spans="1:1">
      <c r="A1921">
        <v>-0.30399999999999999</v>
      </c>
    </row>
    <row r="1922" spans="1:1">
      <c r="A1922">
        <v>-5.8000000000000003E-2</v>
      </c>
    </row>
    <row r="1923" spans="1:1">
      <c r="A1923">
        <v>-0.63200000000000001</v>
      </c>
    </row>
    <row r="1924" spans="1:1">
      <c r="A1924">
        <v>-0.45100000000000001</v>
      </c>
    </row>
    <row r="1925" spans="1:1">
      <c r="A1925">
        <v>-0.20799999999999999</v>
      </c>
    </row>
    <row r="1926" spans="1:1">
      <c r="A1926">
        <v>-0.69799999999999995</v>
      </c>
    </row>
    <row r="1927" spans="1:1">
      <c r="A1927">
        <v>-0.45300000000000001</v>
      </c>
    </row>
    <row r="1928" spans="1:1">
      <c r="A1928">
        <v>0.19700000000000001</v>
      </c>
    </row>
    <row r="1929" spans="1:1">
      <c r="A1929">
        <v>1.194</v>
      </c>
    </row>
    <row r="1930" spans="1:1">
      <c r="A1930">
        <v>1.7330000000000001</v>
      </c>
    </row>
    <row r="1931" spans="1:1">
      <c r="A1931">
        <v>1.7170000000000001</v>
      </c>
    </row>
    <row r="1932" spans="1:1">
      <c r="A1932">
        <v>1.7</v>
      </c>
    </row>
    <row r="1933" spans="1:1">
      <c r="A1933">
        <v>1.375</v>
      </c>
    </row>
    <row r="1934" spans="1:1">
      <c r="A1934">
        <v>0.60199999999999998</v>
      </c>
    </row>
    <row r="1935" spans="1:1">
      <c r="A1935">
        <v>-0.14699999999999999</v>
      </c>
    </row>
    <row r="1936" spans="1:1">
      <c r="A1936">
        <v>0.69899999999999995</v>
      </c>
    </row>
    <row r="1937" spans="1:1">
      <c r="A1937">
        <v>1.099</v>
      </c>
    </row>
    <row r="1938" spans="1:1">
      <c r="A1938">
        <v>0.58499999999999996</v>
      </c>
    </row>
    <row r="1939" spans="1:1">
      <c r="A1939">
        <v>1.04</v>
      </c>
    </row>
    <row r="1940" spans="1:1">
      <c r="A1940">
        <v>0.68500000000000005</v>
      </c>
    </row>
    <row r="1941" spans="1:1">
      <c r="A1941">
        <v>1.4119999999999999</v>
      </c>
    </row>
    <row r="1942" spans="1:1">
      <c r="A1942">
        <v>0.89500000000000002</v>
      </c>
    </row>
    <row r="1943" spans="1:1">
      <c r="A1943">
        <v>-0.11600000000000001</v>
      </c>
    </row>
    <row r="1944" spans="1:1">
      <c r="A1944">
        <v>0.113</v>
      </c>
    </row>
    <row r="1945" spans="1:1">
      <c r="A1945">
        <v>0.87</v>
      </c>
    </row>
    <row r="1946" spans="1:1">
      <c r="A1946">
        <v>0.77800000000000002</v>
      </c>
    </row>
    <row r="1947" spans="1:1">
      <c r="A1947">
        <v>0.93400000000000005</v>
      </c>
    </row>
    <row r="1948" spans="1:1">
      <c r="A1948">
        <v>1.798</v>
      </c>
    </row>
    <row r="1949" spans="1:1">
      <c r="A1949">
        <v>3.0630000000000002</v>
      </c>
    </row>
    <row r="1950" spans="1:1">
      <c r="A1950">
        <v>2.7370000000000001</v>
      </c>
    </row>
    <row r="1951" spans="1:1">
      <c r="A1951">
        <v>3.085</v>
      </c>
    </row>
    <row r="1952" spans="1:1">
      <c r="A1952">
        <v>2.2890000000000001</v>
      </c>
    </row>
    <row r="1953" spans="1:1">
      <c r="A1953">
        <v>2.343</v>
      </c>
    </row>
    <row r="1954" spans="1:1">
      <c r="A1954">
        <v>1.7869999999999999</v>
      </c>
    </row>
    <row r="1955" spans="1:1">
      <c r="A1955">
        <v>1.716</v>
      </c>
    </row>
    <row r="1956" spans="1:1">
      <c r="A1956">
        <v>3.2629999999999999</v>
      </c>
    </row>
    <row r="1957" spans="1:1">
      <c r="A1957">
        <v>3.387</v>
      </c>
    </row>
    <row r="1958" spans="1:1">
      <c r="A1958">
        <v>3.1440000000000001</v>
      </c>
    </row>
    <row r="1959" spans="1:1">
      <c r="A1959">
        <v>3.5720000000000001</v>
      </c>
    </row>
    <row r="1960" spans="1:1">
      <c r="A1960">
        <v>2.6349999999999998</v>
      </c>
    </row>
    <row r="1961" spans="1:1">
      <c r="A1961">
        <v>4.6509999999999998</v>
      </c>
    </row>
    <row r="1962" spans="1:1">
      <c r="A1962">
        <v>4.1859999999999999</v>
      </c>
    </row>
    <row r="1963" spans="1:1">
      <c r="A1963">
        <v>4.1189999999999998</v>
      </c>
    </row>
    <row r="1964" spans="1:1">
      <c r="A1964">
        <v>3.4329999999999998</v>
      </c>
    </row>
    <row r="1965" spans="1:1">
      <c r="A1965">
        <v>5.3620000000000001</v>
      </c>
    </row>
    <row r="1966" spans="1:1">
      <c r="A1966">
        <v>4.8890000000000002</v>
      </c>
    </row>
    <row r="1967" spans="1:1">
      <c r="A1967">
        <v>3.7490000000000001</v>
      </c>
    </row>
    <row r="1968" spans="1:1">
      <c r="A1968">
        <v>4.34</v>
      </c>
    </row>
    <row r="1969" spans="1:1">
      <c r="A1969">
        <v>3.0449999999999999</v>
      </c>
    </row>
    <row r="1970" spans="1:1">
      <c r="A1970">
        <v>3.367</v>
      </c>
    </row>
    <row r="1971" spans="1:1">
      <c r="A1971">
        <v>2.42</v>
      </c>
    </row>
    <row r="1972" spans="1:1">
      <c r="A1972">
        <v>2.4470000000000001</v>
      </c>
    </row>
    <row r="1973" spans="1:1">
      <c r="A1973">
        <v>2.0710000000000002</v>
      </c>
    </row>
    <row r="1974" spans="1:1">
      <c r="A1974">
        <v>1.405</v>
      </c>
    </row>
    <row r="1975" spans="1:1">
      <c r="A1975">
        <v>2.2290000000000001</v>
      </c>
    </row>
    <row r="1976" spans="1:1">
      <c r="A1976">
        <v>1.488</v>
      </c>
    </row>
    <row r="1977" spans="1:1">
      <c r="A1977">
        <v>1.5580000000000001</v>
      </c>
    </row>
    <row r="1978" spans="1:1">
      <c r="A1978">
        <v>0.95899999999999996</v>
      </c>
    </row>
    <row r="1979" spans="1:1">
      <c r="A1979">
        <v>0.64900000000000002</v>
      </c>
    </row>
    <row r="1980" spans="1:1">
      <c r="A1980">
        <v>0.45</v>
      </c>
    </row>
    <row r="1981" spans="1:1">
      <c r="A1981">
        <v>-0.98199999999999998</v>
      </c>
    </row>
    <row r="1982" spans="1:1">
      <c r="A1982">
        <v>-1.276</v>
      </c>
    </row>
    <row r="1983" spans="1:1">
      <c r="A1983">
        <v>-0.91500000000000004</v>
      </c>
    </row>
    <row r="1984" spans="1:1">
      <c r="A1984">
        <v>-1.3180000000000001</v>
      </c>
    </row>
    <row r="1985" spans="1:1">
      <c r="A1985">
        <v>-1.948</v>
      </c>
    </row>
    <row r="1986" spans="1:1">
      <c r="A1986">
        <v>-2.4390000000000001</v>
      </c>
    </row>
    <row r="1987" spans="1:1">
      <c r="A1987">
        <v>-2.661</v>
      </c>
    </row>
    <row r="1988" spans="1:1">
      <c r="A1988">
        <v>-3.0659999999999998</v>
      </c>
    </row>
    <row r="1989" spans="1:1">
      <c r="A1989">
        <v>-2.8380000000000001</v>
      </c>
    </row>
    <row r="1990" spans="1:1">
      <c r="A1990">
        <v>-3.3119999999999998</v>
      </c>
    </row>
    <row r="1991" spans="1:1">
      <c r="A1991">
        <v>-2.6309999999999998</v>
      </c>
    </row>
    <row r="1992" spans="1:1">
      <c r="A1992">
        <v>-2.42</v>
      </c>
    </row>
    <row r="1993" spans="1:1">
      <c r="A1993">
        <v>-2.351</v>
      </c>
    </row>
    <row r="1994" spans="1:1">
      <c r="A1994">
        <v>-1.7470000000000001</v>
      </c>
    </row>
    <row r="1995" spans="1:1">
      <c r="A1995">
        <v>-2.1739999999999999</v>
      </c>
    </row>
    <row r="1996" spans="1:1">
      <c r="A1996">
        <v>-3.5009999999999999</v>
      </c>
    </row>
    <row r="1997" spans="1:1">
      <c r="A1997">
        <v>-2.871</v>
      </c>
    </row>
    <row r="1998" spans="1:1">
      <c r="A1998">
        <v>-0.60399999999999998</v>
      </c>
    </row>
    <row r="1999" spans="1:1">
      <c r="A1999">
        <v>-0.86899999999999999</v>
      </c>
    </row>
    <row r="2000" spans="1:1">
      <c r="A2000">
        <v>8.4000000000000005E-2</v>
      </c>
    </row>
    <row r="2001" spans="1:1">
      <c r="A2001">
        <v>0.16200000000000001</v>
      </c>
    </row>
    <row r="2002" spans="1:1">
      <c r="A2002">
        <v>-0.35</v>
      </c>
    </row>
    <row r="2003" spans="1:1">
      <c r="A2003">
        <v>-0.125</v>
      </c>
    </row>
    <row r="2004" spans="1:1">
      <c r="A2004">
        <v>-0.20200000000000001</v>
      </c>
    </row>
    <row r="2005" spans="1:1">
      <c r="A2005">
        <v>-0.52200000000000002</v>
      </c>
    </row>
    <row r="2006" spans="1:1">
      <c r="A2006">
        <v>0.14699999999999999</v>
      </c>
    </row>
    <row r="2007" spans="1:1">
      <c r="A2007">
        <v>0.64100000000000001</v>
      </c>
    </row>
    <row r="2008" spans="1:1">
      <c r="A2008">
        <v>8.1000000000000003E-2</v>
      </c>
    </row>
    <row r="2009" spans="1:1">
      <c r="A2009">
        <v>0.47299999999999998</v>
      </c>
    </row>
    <row r="2010" spans="1:1">
      <c r="A2010">
        <v>0.504</v>
      </c>
    </row>
    <row r="2011" spans="1:1">
      <c r="A2011">
        <v>1.425</v>
      </c>
    </row>
    <row r="2012" spans="1:1">
      <c r="A2012">
        <v>1.2909999999999999</v>
      </c>
    </row>
    <row r="2013" spans="1:1">
      <c r="A2013">
        <v>0.621</v>
      </c>
    </row>
    <row r="2014" spans="1:1">
      <c r="A2014">
        <v>-0.41099999999999998</v>
      </c>
    </row>
    <row r="2015" spans="1:1">
      <c r="A2015">
        <v>1.4E-2</v>
      </c>
    </row>
    <row r="2016" spans="1:1">
      <c r="A2016">
        <v>-0.44700000000000001</v>
      </c>
    </row>
    <row r="2017" spans="1:1">
      <c r="A2017">
        <v>-1.3109999999999999</v>
      </c>
    </row>
    <row r="2018" spans="1:1">
      <c r="A2018">
        <v>-1.1759999999999999</v>
      </c>
    </row>
    <row r="2019" spans="1:1">
      <c r="A2019">
        <v>-1.8360000000000001</v>
      </c>
    </row>
    <row r="2020" spans="1:1">
      <c r="A2020">
        <v>-1.19</v>
      </c>
    </row>
    <row r="2021" spans="1:1">
      <c r="A2021">
        <v>-0.84699999999999998</v>
      </c>
    </row>
    <row r="2022" spans="1:1">
      <c r="A2022">
        <v>-0.45700000000000002</v>
      </c>
    </row>
    <row r="2023" spans="1:1">
      <c r="A2023">
        <v>-0.29699999999999999</v>
      </c>
    </row>
    <row r="2024" spans="1:1">
      <c r="A2024">
        <v>-1.036</v>
      </c>
    </row>
    <row r="2025" spans="1:1">
      <c r="A2025">
        <v>-0.91500000000000004</v>
      </c>
    </row>
    <row r="2026" spans="1:1">
      <c r="A2026">
        <v>-1.4570000000000001</v>
      </c>
    </row>
    <row r="2027" spans="1:1">
      <c r="A2027">
        <v>-0.68899999999999995</v>
      </c>
    </row>
    <row r="2028" spans="1:1">
      <c r="A2028">
        <v>-2.1110000000000002</v>
      </c>
    </row>
    <row r="2029" spans="1:1">
      <c r="A2029">
        <v>-2.3149999999999999</v>
      </c>
    </row>
    <row r="2030" spans="1:1">
      <c r="A2030">
        <v>-3.6019999999999999</v>
      </c>
    </row>
    <row r="2031" spans="1:1">
      <c r="A2031">
        <v>-2.4220000000000002</v>
      </c>
    </row>
    <row r="2032" spans="1:1">
      <c r="A2032">
        <v>-2.476</v>
      </c>
    </row>
    <row r="2033" spans="1:1">
      <c r="A2033">
        <v>-2.327</v>
      </c>
    </row>
    <row r="2034" spans="1:1">
      <c r="A2034">
        <v>-2.2170000000000001</v>
      </c>
    </row>
    <row r="2035" spans="1:1">
      <c r="A2035">
        <v>-2.0710000000000002</v>
      </c>
    </row>
    <row r="2036" spans="1:1">
      <c r="A2036">
        <v>-1.4279999999999999</v>
      </c>
    </row>
    <row r="2037" spans="1:1">
      <c r="A2037">
        <v>-2.2250000000000001</v>
      </c>
    </row>
    <row r="2038" spans="1:1">
      <c r="A2038">
        <v>-1.4730000000000001</v>
      </c>
    </row>
    <row r="2039" spans="1:1">
      <c r="A2039">
        <v>-1.825</v>
      </c>
    </row>
    <row r="2040" spans="1:1">
      <c r="A2040">
        <v>-0.97299999999999998</v>
      </c>
    </row>
    <row r="2041" spans="1:1">
      <c r="A2041">
        <v>-0.98699999999999999</v>
      </c>
    </row>
    <row r="2042" spans="1:1">
      <c r="A2042">
        <v>-0.252</v>
      </c>
    </row>
    <row r="2043" spans="1:1">
      <c r="A2043">
        <v>-0.216</v>
      </c>
    </row>
    <row r="2044" spans="1:1">
      <c r="A2044">
        <v>0.24299999999999999</v>
      </c>
    </row>
    <row r="2045" spans="1:1">
      <c r="A2045">
        <v>0.50800000000000001</v>
      </c>
    </row>
    <row r="2046" spans="1:1">
      <c r="A2046">
        <v>0.41799999999999998</v>
      </c>
    </row>
    <row r="2047" spans="1:1">
      <c r="A2047">
        <v>1.0740000000000001</v>
      </c>
    </row>
    <row r="2048" spans="1:1">
      <c r="A2048">
        <v>1.1000000000000001</v>
      </c>
    </row>
    <row r="2049" spans="1:1">
      <c r="A2049">
        <v>1.321</v>
      </c>
    </row>
    <row r="2050" spans="1:1">
      <c r="A2050">
        <v>1.2470000000000001</v>
      </c>
    </row>
    <row r="2051" spans="1:1">
      <c r="A2051">
        <v>0.55600000000000005</v>
      </c>
    </row>
    <row r="2052" spans="1:1">
      <c r="A2052">
        <v>0.247</v>
      </c>
    </row>
    <row r="2053" spans="1:1">
      <c r="A2053">
        <v>-0.21</v>
      </c>
    </row>
    <row r="2054" spans="1:1">
      <c r="A2054">
        <v>-3.7999999999999999E-2</v>
      </c>
    </row>
    <row r="2055" spans="1:1">
      <c r="A2055">
        <v>0.184</v>
      </c>
    </row>
    <row r="2056" spans="1:1">
      <c r="A2056">
        <v>0.38500000000000001</v>
      </c>
    </row>
    <row r="2057" spans="1:1">
      <c r="A2057">
        <v>-0.27400000000000002</v>
      </c>
    </row>
    <row r="2058" spans="1:1">
      <c r="A2058">
        <v>0.23499999999999999</v>
      </c>
    </row>
    <row r="2059" spans="1:1">
      <c r="A2059">
        <v>0.36399999999999999</v>
      </c>
    </row>
    <row r="2060" spans="1:1">
      <c r="A2060">
        <v>0.247</v>
      </c>
    </row>
    <row r="2061" spans="1:1">
      <c r="A2061">
        <v>0.28599999999999998</v>
      </c>
    </row>
    <row r="2062" spans="1:1">
      <c r="A2062">
        <v>1.2999999999999999E-2</v>
      </c>
    </row>
    <row r="2063" spans="1:1">
      <c r="A2063">
        <v>-2.69</v>
      </c>
    </row>
    <row r="2064" spans="1:1">
      <c r="A2064">
        <v>-2.7810000000000001</v>
      </c>
    </row>
    <row r="2065" spans="1:1">
      <c r="A2065">
        <v>-2.9329999999999998</v>
      </c>
    </row>
    <row r="2066" spans="1:1">
      <c r="A2066">
        <v>-4.7990000000000004</v>
      </c>
    </row>
    <row r="2067" spans="1:1">
      <c r="A2067">
        <v>-3.508</v>
      </c>
    </row>
    <row r="2068" spans="1:1">
      <c r="A2068">
        <v>-3.754</v>
      </c>
    </row>
    <row r="2069" spans="1:1">
      <c r="A2069">
        <v>-3.4510000000000001</v>
      </c>
    </row>
    <row r="2070" spans="1:1">
      <c r="A2070">
        <v>-2.2490000000000001</v>
      </c>
    </row>
    <row r="2071" spans="1:1">
      <c r="A2071">
        <v>-2.4550000000000001</v>
      </c>
    </row>
    <row r="2072" spans="1:1">
      <c r="A2072">
        <v>-3.2429999999999999</v>
      </c>
    </row>
    <row r="2073" spans="1:1">
      <c r="A2073">
        <v>-3.101</v>
      </c>
    </row>
    <row r="2074" spans="1:1">
      <c r="A2074">
        <v>-2.7480000000000002</v>
      </c>
    </row>
    <row r="2075" spans="1:1">
      <c r="A2075">
        <v>-2.9609999999999999</v>
      </c>
    </row>
    <row r="2076" spans="1:1">
      <c r="A2076">
        <v>-2.766</v>
      </c>
    </row>
    <row r="2077" spans="1:1">
      <c r="A2077">
        <v>-2.7509999999999999</v>
      </c>
    </row>
    <row r="2078" spans="1:1">
      <c r="A2078">
        <v>-2.2839999999999998</v>
      </c>
    </row>
    <row r="2079" spans="1:1">
      <c r="A2079">
        <v>-2.004</v>
      </c>
    </row>
    <row r="2080" spans="1:1">
      <c r="A2080">
        <v>-1.294</v>
      </c>
    </row>
    <row r="2081" spans="1:1">
      <c r="A2081">
        <v>-1.5920000000000001</v>
      </c>
    </row>
    <row r="2082" spans="1:1">
      <c r="A2082">
        <v>-1.194</v>
      </c>
    </row>
    <row r="2083" spans="1:1">
      <c r="A2083">
        <v>-0.68400000000000005</v>
      </c>
    </row>
    <row r="2084" spans="1:1">
      <c r="A2084">
        <v>-0.29299999999999998</v>
      </c>
    </row>
    <row r="2085" spans="1:1">
      <c r="A2085">
        <v>0.23300000000000001</v>
      </c>
    </row>
    <row r="2086" spans="1:1">
      <c r="A2086">
        <v>0.183</v>
      </c>
    </row>
    <row r="2087" spans="1:1">
      <c r="A2087">
        <v>0.41599999999999998</v>
      </c>
    </row>
    <row r="2088" spans="1:1">
      <c r="A2088">
        <v>0.27500000000000002</v>
      </c>
    </row>
    <row r="2089" spans="1:1">
      <c r="A2089">
        <v>7.0000000000000001E-3</v>
      </c>
    </row>
    <row r="2090" spans="1:1">
      <c r="A2090">
        <v>-0.53100000000000003</v>
      </c>
    </row>
    <row r="2091" spans="1:1">
      <c r="A2091">
        <v>7.0000000000000007E-2</v>
      </c>
    </row>
    <row r="2092" spans="1:1">
      <c r="A2092">
        <v>-0.24299999999999999</v>
      </c>
    </row>
    <row r="2093" spans="1:1">
      <c r="A2093">
        <v>-0.30499999999999999</v>
      </c>
    </row>
    <row r="2094" spans="1:1">
      <c r="A2094">
        <v>-0.157</v>
      </c>
    </row>
    <row r="2095" spans="1:1">
      <c r="A2095">
        <v>-1.948</v>
      </c>
    </row>
    <row r="2096" spans="1:1">
      <c r="A2096">
        <v>-1.0960000000000001</v>
      </c>
    </row>
    <row r="2097" spans="1:1">
      <c r="A2097">
        <v>-1.3979999999999999</v>
      </c>
    </row>
    <row r="2098" spans="1:1">
      <c r="A2098">
        <v>-0.89500000000000002</v>
      </c>
    </row>
    <row r="2099" spans="1:1">
      <c r="A2099">
        <v>-2.42</v>
      </c>
    </row>
    <row r="2100" spans="1:1">
      <c r="A2100">
        <v>-2.3660000000000001</v>
      </c>
    </row>
    <row r="2101" spans="1:1">
      <c r="A2101">
        <v>-8.7309999999999999</v>
      </c>
    </row>
    <row r="2102" spans="1:1">
      <c r="A2102">
        <v>-13.016999999999999</v>
      </c>
    </row>
    <row r="2103" spans="1:1">
      <c r="A2103">
        <v>-12.180999999999999</v>
      </c>
    </row>
    <row r="2104" spans="1:1">
      <c r="A2104">
        <v>-11.911</v>
      </c>
    </row>
    <row r="2105" spans="1:1">
      <c r="A2105">
        <v>-8.8759999999999994</v>
      </c>
    </row>
    <row r="2106" spans="1:1">
      <c r="A2106">
        <v>-7.5519999999999996</v>
      </c>
    </row>
    <row r="2107" spans="1:1">
      <c r="A2107">
        <v>-8.3620000000000001</v>
      </c>
    </row>
    <row r="2108" spans="1:1">
      <c r="A2108">
        <v>-6.7990000000000004</v>
      </c>
    </row>
    <row r="2109" spans="1:1">
      <c r="A2109">
        <v>-5.0730000000000004</v>
      </c>
    </row>
    <row r="2110" spans="1:1">
      <c r="A2110">
        <v>-2.8980000000000001</v>
      </c>
    </row>
    <row r="2111" spans="1:1">
      <c r="A2111">
        <v>-3.5129999999999999</v>
      </c>
    </row>
    <row r="2112" spans="1:1">
      <c r="A2112">
        <v>-2.0739999999999998</v>
      </c>
    </row>
    <row r="2113" spans="1:1">
      <c r="A2113">
        <v>-1.952</v>
      </c>
    </row>
    <row r="2114" spans="1:1">
      <c r="A2114">
        <v>-2.58</v>
      </c>
    </row>
    <row r="2115" spans="1:1">
      <c r="A2115">
        <v>-2.395</v>
      </c>
    </row>
    <row r="2116" spans="1:1">
      <c r="A2116">
        <v>-1.1020000000000001</v>
      </c>
    </row>
    <row r="2117" spans="1:1">
      <c r="A2117">
        <v>-1.2230000000000001</v>
      </c>
    </row>
    <row r="2118" spans="1:1">
      <c r="A2118">
        <v>-2.6240000000000001</v>
      </c>
    </row>
    <row r="2119" spans="1:1">
      <c r="A2119">
        <v>-1.9239999999999999</v>
      </c>
    </row>
    <row r="2120" spans="1:1">
      <c r="A2120">
        <v>-2.88</v>
      </c>
    </row>
    <row r="2121" spans="1:1">
      <c r="A2121">
        <v>-3.8969999999999998</v>
      </c>
    </row>
    <row r="2122" spans="1:1">
      <c r="A2122">
        <v>-4.0069999999999997</v>
      </c>
    </row>
    <row r="2123" spans="1:1">
      <c r="A2123">
        <v>-5.5369999999999999</v>
      </c>
    </row>
    <row r="2124" spans="1:1">
      <c r="A2124">
        <v>-2.0030000000000001</v>
      </c>
    </row>
    <row r="2125" spans="1:1">
      <c r="A2125">
        <v>-2.0579999999999998</v>
      </c>
    </row>
    <row r="2126" spans="1:1">
      <c r="A2126">
        <v>-2.82</v>
      </c>
    </row>
    <row r="2127" spans="1:1">
      <c r="A2127">
        <v>-2.2989999999999999</v>
      </c>
    </row>
    <row r="2128" spans="1:1">
      <c r="A2128">
        <v>-2.0339999999999998</v>
      </c>
    </row>
    <row r="2129" spans="1:1">
      <c r="A2129">
        <v>-2.3029999999999999</v>
      </c>
    </row>
    <row r="2130" spans="1:1">
      <c r="A2130">
        <v>-2.4209999999999998</v>
      </c>
    </row>
    <row r="2131" spans="1:1">
      <c r="A2131">
        <v>-1.357</v>
      </c>
    </row>
    <row r="2132" spans="1:1">
      <c r="A2132">
        <v>-1.004</v>
      </c>
    </row>
    <row r="2133" spans="1:1">
      <c r="A2133">
        <v>-2.286</v>
      </c>
    </row>
    <row r="2134" spans="1:1">
      <c r="A2134">
        <v>-1.3220000000000001</v>
      </c>
    </row>
    <row r="2135" spans="1:1">
      <c r="A2135">
        <v>-1.5209999999999999</v>
      </c>
    </row>
    <row r="2136" spans="1:1">
      <c r="A2136">
        <v>-1.641</v>
      </c>
    </row>
    <row r="2137" spans="1:1">
      <c r="A2137">
        <v>-0.28100000000000003</v>
      </c>
    </row>
    <row r="2138" spans="1:1">
      <c r="A2138">
        <v>-1.2849999999999999</v>
      </c>
    </row>
    <row r="2139" spans="1:1">
      <c r="A2139">
        <v>-1.22</v>
      </c>
    </row>
    <row r="2140" spans="1:1">
      <c r="A2140">
        <v>-0.91300000000000003</v>
      </c>
    </row>
    <row r="2141" spans="1:1">
      <c r="A2141">
        <v>-1.2</v>
      </c>
    </row>
    <row r="2142" spans="1:1">
      <c r="A2142">
        <v>-1.5760000000000001</v>
      </c>
    </row>
    <row r="2143" spans="1:1">
      <c r="A2143">
        <v>-4.0410000000000004</v>
      </c>
    </row>
    <row r="2144" spans="1:1">
      <c r="A2144">
        <v>-5.4050000000000002</v>
      </c>
    </row>
    <row r="2145" spans="1:1">
      <c r="A2145">
        <v>-5.9640000000000004</v>
      </c>
    </row>
    <row r="2146" spans="1:1">
      <c r="A2146">
        <v>-5.8949999999999996</v>
      </c>
    </row>
    <row r="2147" spans="1:1">
      <c r="A2147">
        <v>-8.3390000000000004</v>
      </c>
    </row>
    <row r="2148" spans="1:1">
      <c r="A2148">
        <v>-8.548</v>
      </c>
    </row>
    <row r="2149" spans="1:1">
      <c r="A2149">
        <v>-10.627000000000001</v>
      </c>
    </row>
    <row r="2150" spans="1:1">
      <c r="A2150">
        <v>-6.5220000000000002</v>
      </c>
    </row>
    <row r="2151" spans="1:1">
      <c r="A2151">
        <v>-5.1660000000000004</v>
      </c>
    </row>
    <row r="2152" spans="1:1">
      <c r="A2152">
        <v>-6.5880000000000001</v>
      </c>
    </row>
    <row r="2153" spans="1:1">
      <c r="A2153">
        <v>-4.9859999999999998</v>
      </c>
    </row>
    <row r="2154" spans="1:1">
      <c r="A2154">
        <v>-5.7190000000000003</v>
      </c>
    </row>
    <row r="2155" spans="1:1">
      <c r="A2155">
        <v>-6.5229999999999997</v>
      </c>
    </row>
    <row r="2156" spans="1:1">
      <c r="A2156">
        <v>-4.0110000000000001</v>
      </c>
    </row>
    <row r="2157" spans="1:1">
      <c r="A2157">
        <v>-3.8610000000000002</v>
      </c>
    </row>
    <row r="2158" spans="1:1">
      <c r="A2158">
        <v>-1.1020000000000001</v>
      </c>
    </row>
    <row r="2159" spans="1:1">
      <c r="A2159">
        <v>-1.4079999999999999</v>
      </c>
    </row>
    <row r="2160" spans="1:1">
      <c r="A2160">
        <v>-0.35399999999999998</v>
      </c>
    </row>
    <row r="2161" spans="1:1">
      <c r="A2161">
        <v>-0.16800000000000001</v>
      </c>
    </row>
    <row r="2162" spans="1:1">
      <c r="A2162">
        <v>0.221</v>
      </c>
    </row>
    <row r="2163" spans="1:1">
      <c r="A2163">
        <v>-0.52900000000000003</v>
      </c>
    </row>
    <row r="2164" spans="1:1">
      <c r="A2164">
        <v>0.82699999999999996</v>
      </c>
    </row>
    <row r="2165" spans="1:1">
      <c r="A2165">
        <v>3.01</v>
      </c>
    </row>
    <row r="2166" spans="1:1">
      <c r="A2166">
        <v>4.2770000000000001</v>
      </c>
    </row>
    <row r="2167" spans="1:1">
      <c r="A2167">
        <v>4.8040000000000003</v>
      </c>
    </row>
    <row r="2168" spans="1:1">
      <c r="A2168">
        <v>3.14</v>
      </c>
    </row>
    <row r="2169" spans="1:1">
      <c r="A2169">
        <v>3.8119999999999998</v>
      </c>
    </row>
    <row r="2170" spans="1:1">
      <c r="A2170">
        <v>2.903</v>
      </c>
    </row>
    <row r="2171" spans="1:1">
      <c r="A2171">
        <v>2.5419999999999998</v>
      </c>
    </row>
    <row r="2172" spans="1:1">
      <c r="A2172">
        <v>2.944</v>
      </c>
    </row>
    <row r="2173" spans="1:1">
      <c r="A2173">
        <v>2.0059999999999998</v>
      </c>
    </row>
    <row r="2174" spans="1:1">
      <c r="A2174">
        <v>-0.498</v>
      </c>
    </row>
    <row r="2175" spans="1:1">
      <c r="A2175">
        <v>1.397</v>
      </c>
    </row>
    <row r="2176" spans="1:1">
      <c r="A2176">
        <v>-0.24099999999999999</v>
      </c>
    </row>
    <row r="2177" spans="1:1">
      <c r="A2177">
        <v>-1.1970000000000001</v>
      </c>
    </row>
    <row r="2178" spans="1:1">
      <c r="A2178">
        <v>-0.63700000000000001</v>
      </c>
    </row>
    <row r="2179" spans="1:1">
      <c r="A2179">
        <v>0.38200000000000001</v>
      </c>
    </row>
    <row r="2180" spans="1:1">
      <c r="A2180">
        <v>1.8480000000000001</v>
      </c>
    </row>
    <row r="2181" spans="1:1">
      <c r="A2181">
        <v>2.1629999999999998</v>
      </c>
    </row>
    <row r="2182" spans="1:1">
      <c r="A2182">
        <v>0.83399999999999996</v>
      </c>
    </row>
    <row r="2183" spans="1:1">
      <c r="A2183">
        <v>1.714</v>
      </c>
    </row>
    <row r="2184" spans="1:1">
      <c r="A2184">
        <v>3.198</v>
      </c>
    </row>
    <row r="2185" spans="1:1">
      <c r="A2185">
        <v>3.6030000000000002</v>
      </c>
    </row>
    <row r="2186" spans="1:1">
      <c r="A2186">
        <v>2.3140000000000001</v>
      </c>
    </row>
    <row r="2187" spans="1:1">
      <c r="A2187">
        <v>2.6360000000000001</v>
      </c>
    </row>
    <row r="2188" spans="1:1">
      <c r="A2188">
        <v>2.3279999999999998</v>
      </c>
    </row>
    <row r="2189" spans="1:1">
      <c r="A2189">
        <v>2.7229999999999999</v>
      </c>
    </row>
    <row r="2190" spans="1:1">
      <c r="A2190">
        <v>4.1909999999999998</v>
      </c>
    </row>
    <row r="2191" spans="1:1">
      <c r="A2191">
        <v>4.194</v>
      </c>
    </row>
    <row r="2192" spans="1:1">
      <c r="A2192">
        <v>5.5460000000000003</v>
      </c>
    </row>
    <row r="2193" spans="1:1">
      <c r="A2193">
        <v>4.3490000000000002</v>
      </c>
    </row>
    <row r="2194" spans="1:1">
      <c r="A2194">
        <v>3.3119999999999998</v>
      </c>
    </row>
    <row r="2195" spans="1:1">
      <c r="A2195">
        <v>2.9049999999999998</v>
      </c>
    </row>
    <row r="2196" spans="1:1">
      <c r="A2196">
        <v>2.5289999999999999</v>
      </c>
    </row>
    <row r="2197" spans="1:1">
      <c r="A2197">
        <v>3.34</v>
      </c>
    </row>
    <row r="2198" spans="1:1">
      <c r="A2198">
        <v>1.6779999999999999</v>
      </c>
    </row>
    <row r="2199" spans="1:1">
      <c r="A2199">
        <v>0.55200000000000005</v>
      </c>
    </row>
    <row r="2200" spans="1:1">
      <c r="A2200">
        <v>1.4259999999999999</v>
      </c>
    </row>
    <row r="2201" spans="1:1">
      <c r="A2201">
        <v>0.47599999999999998</v>
      </c>
    </row>
    <row r="2202" spans="1:1">
      <c r="A2202">
        <v>-0.34699999999999998</v>
      </c>
    </row>
    <row r="2203" spans="1:1">
      <c r="A2203">
        <v>-1.9379999999999999</v>
      </c>
    </row>
    <row r="2204" spans="1:1">
      <c r="A2204">
        <v>-3.899</v>
      </c>
    </row>
    <row r="2205" spans="1:1">
      <c r="A2205">
        <v>-3.5960000000000001</v>
      </c>
    </row>
    <row r="2206" spans="1:1">
      <c r="A2206">
        <v>-4.12</v>
      </c>
    </row>
    <row r="2207" spans="1:1">
      <c r="A2207">
        <v>-5.0919999999999996</v>
      </c>
    </row>
    <row r="2208" spans="1:1">
      <c r="A2208">
        <v>-3.3460000000000001</v>
      </c>
    </row>
    <row r="2209" spans="1:1">
      <c r="A2209">
        <v>-3.5350000000000001</v>
      </c>
    </row>
    <row r="2210" spans="1:1">
      <c r="A2210">
        <v>-3.3849999999999998</v>
      </c>
    </row>
    <row r="2211" spans="1:1">
      <c r="A2211">
        <v>-2.5449999999999999</v>
      </c>
    </row>
    <row r="2212" spans="1:1">
      <c r="A2212">
        <v>-2.944</v>
      </c>
    </row>
    <row r="2213" spans="1:1">
      <c r="A2213">
        <v>-1.847</v>
      </c>
    </row>
    <row r="2214" spans="1:1">
      <c r="A2214">
        <v>-2.5510000000000002</v>
      </c>
    </row>
    <row r="2215" spans="1:1">
      <c r="A2215">
        <v>-2.7869999999999999</v>
      </c>
    </row>
    <row r="2216" spans="1:1">
      <c r="A2216">
        <v>-3.242</v>
      </c>
    </row>
    <row r="2217" spans="1:1">
      <c r="A2217">
        <v>-3.8010000000000002</v>
      </c>
    </row>
    <row r="2218" spans="1:1">
      <c r="A2218">
        <v>-4.4660000000000002</v>
      </c>
    </row>
    <row r="2219" spans="1:1">
      <c r="A2219">
        <v>-4.6520000000000001</v>
      </c>
    </row>
    <row r="2220" spans="1:1">
      <c r="A2220">
        <v>-3.62</v>
      </c>
    </row>
    <row r="2221" spans="1:1">
      <c r="A2221">
        <v>-3.681</v>
      </c>
    </row>
    <row r="2222" spans="1:1">
      <c r="A2222">
        <v>-1.1599999999999999</v>
      </c>
    </row>
    <row r="2223" spans="1:1">
      <c r="A2223">
        <v>-0.71099999999999997</v>
      </c>
    </row>
    <row r="2224" spans="1:1">
      <c r="A2224">
        <v>-0.85599999999999998</v>
      </c>
    </row>
    <row r="2225" spans="1:1">
      <c r="A2225">
        <v>0.46800000000000003</v>
      </c>
    </row>
    <row r="2226" spans="1:1">
      <c r="A2226">
        <v>0.63500000000000001</v>
      </c>
    </row>
    <row r="2227" spans="1:1">
      <c r="A2227">
        <v>0.879</v>
      </c>
    </row>
    <row r="2228" spans="1:1">
      <c r="A2228">
        <v>1.347</v>
      </c>
    </row>
    <row r="2229" spans="1:1">
      <c r="A2229">
        <v>1.3979999999999999</v>
      </c>
    </row>
    <row r="2230" spans="1:1">
      <c r="A2230">
        <v>1.2110000000000001</v>
      </c>
    </row>
    <row r="2231" spans="1:1">
      <c r="A2231">
        <v>0.44600000000000001</v>
      </c>
    </row>
    <row r="2232" spans="1:1">
      <c r="A2232">
        <v>-5.1999999999999998E-2</v>
      </c>
    </row>
    <row r="2233" spans="1:1">
      <c r="A2233">
        <v>-0.83099999999999996</v>
      </c>
    </row>
    <row r="2234" spans="1:1">
      <c r="A2234">
        <v>-0.69799999999999995</v>
      </c>
    </row>
    <row r="2235" spans="1:1">
      <c r="A2235">
        <v>-0.76900000000000002</v>
      </c>
    </row>
    <row r="2236" spans="1:1">
      <c r="A2236">
        <v>-0.42899999999999999</v>
      </c>
    </row>
    <row r="2237" spans="1:1">
      <c r="A2237">
        <v>-0.89</v>
      </c>
    </row>
    <row r="2238" spans="1:1">
      <c r="A2238">
        <v>-2.4039999999999999</v>
      </c>
    </row>
    <row r="2239" spans="1:1">
      <c r="A2239">
        <v>-2.6589999999999998</v>
      </c>
    </row>
    <row r="2240" spans="1:1">
      <c r="A2240">
        <v>-3.081</v>
      </c>
    </row>
    <row r="2241" spans="1:1">
      <c r="A2241">
        <v>-2.202</v>
      </c>
    </row>
    <row r="2242" spans="1:1">
      <c r="A2242">
        <v>-2.0739999999999998</v>
      </c>
    </row>
    <row r="2243" spans="1:1">
      <c r="A2243">
        <v>-1.9850000000000001</v>
      </c>
    </row>
    <row r="2244" spans="1:1">
      <c r="A2244">
        <v>-2.839</v>
      </c>
    </row>
    <row r="2245" spans="1:1">
      <c r="A2245">
        <v>-2.6669999999999998</v>
      </c>
    </row>
    <row r="2246" spans="1:1">
      <c r="A2246">
        <v>-4.4669999999999996</v>
      </c>
    </row>
    <row r="2247" spans="1:1">
      <c r="A2247">
        <v>-4.3449999999999998</v>
      </c>
    </row>
    <row r="2248" spans="1:1">
      <c r="A2248">
        <v>-4.9420000000000002</v>
      </c>
    </row>
    <row r="2249" spans="1:1">
      <c r="A2249">
        <v>-3.2330000000000001</v>
      </c>
    </row>
    <row r="2250" spans="1:1">
      <c r="A2250">
        <v>-3.5409999999999999</v>
      </c>
    </row>
    <row r="2251" spans="1:1">
      <c r="A2251">
        <v>-3.5939999999999999</v>
      </c>
    </row>
    <row r="2252" spans="1:1">
      <c r="A2252">
        <v>-3.375</v>
      </c>
    </row>
    <row r="2253" spans="1:1">
      <c r="A2253">
        <v>-2.6840000000000002</v>
      </c>
    </row>
    <row r="2254" spans="1:1">
      <c r="A2254">
        <v>-3.7810000000000001</v>
      </c>
    </row>
    <row r="2255" spans="1:1">
      <c r="A2255">
        <v>-3.843</v>
      </c>
    </row>
    <row r="2256" spans="1:1">
      <c r="A2256">
        <v>-2.4390000000000001</v>
      </c>
    </row>
    <row r="2257" spans="1:1">
      <c r="A2257">
        <v>-2.4769999999999999</v>
      </c>
    </row>
    <row r="2258" spans="1:1">
      <c r="A2258">
        <v>-2.1640000000000001</v>
      </c>
    </row>
    <row r="2259" spans="1:1">
      <c r="A2259">
        <v>-1.3220000000000001</v>
      </c>
    </row>
    <row r="2260" spans="1:1">
      <c r="A2260">
        <v>-0.3</v>
      </c>
    </row>
    <row r="2261" spans="1:1">
      <c r="A2261">
        <v>-0.315</v>
      </c>
    </row>
    <row r="2262" spans="1:1">
      <c r="A2262">
        <v>-1.966</v>
      </c>
    </row>
    <row r="2263" spans="1:1">
      <c r="A2263">
        <v>-1.601</v>
      </c>
    </row>
    <row r="2264" spans="1:1">
      <c r="A2264">
        <v>-0.40600000000000003</v>
      </c>
    </row>
    <row r="2265" spans="1:1">
      <c r="A2265">
        <v>-1.081</v>
      </c>
    </row>
    <row r="2266" spans="1:1">
      <c r="A2266">
        <v>-1.7150000000000001</v>
      </c>
    </row>
    <row r="2267" spans="1:1">
      <c r="A2267">
        <v>-3.363</v>
      </c>
    </row>
    <row r="2268" spans="1:1">
      <c r="A2268">
        <v>-2.1930000000000001</v>
      </c>
    </row>
    <row r="2269" spans="1:1">
      <c r="A2269">
        <v>-2.3530000000000002</v>
      </c>
    </row>
    <row r="2270" spans="1:1">
      <c r="A2270">
        <v>-1.704</v>
      </c>
    </row>
    <row r="2271" spans="1:1">
      <c r="A2271">
        <v>-1.6020000000000001</v>
      </c>
    </row>
    <row r="2272" spans="1:1">
      <c r="A2272">
        <v>-0.70599999999999996</v>
      </c>
    </row>
    <row r="2273" spans="1:1">
      <c r="A2273">
        <v>-1.3149999999999999</v>
      </c>
    </row>
    <row r="2274" spans="1:1">
      <c r="A2274">
        <v>-1.8759999999999999</v>
      </c>
    </row>
    <row r="2275" spans="1:1">
      <c r="A2275">
        <v>-0.26100000000000001</v>
      </c>
    </row>
    <row r="2276" spans="1:1">
      <c r="A2276">
        <v>0.46500000000000002</v>
      </c>
    </row>
    <row r="2277" spans="1:1">
      <c r="A2277">
        <v>1.3069999999999999</v>
      </c>
    </row>
    <row r="2278" spans="1:1">
      <c r="A2278">
        <v>1.38</v>
      </c>
    </row>
    <row r="2279" spans="1:1">
      <c r="A2279">
        <v>2.4E-2</v>
      </c>
    </row>
    <row r="2280" spans="1:1">
      <c r="A2280">
        <v>0.109</v>
      </c>
    </row>
    <row r="2281" spans="1:1">
      <c r="A2281">
        <v>0.60699999999999998</v>
      </c>
    </row>
    <row r="2282" spans="1:1">
      <c r="A2282">
        <v>1.7370000000000001</v>
      </c>
    </row>
    <row r="2283" spans="1:1">
      <c r="A2283">
        <v>1.73</v>
      </c>
    </row>
    <row r="2284" spans="1:1">
      <c r="A2284">
        <v>0.92600000000000005</v>
      </c>
    </row>
    <row r="2285" spans="1:1">
      <c r="A2285">
        <v>1.02</v>
      </c>
    </row>
    <row r="2286" spans="1:1">
      <c r="A2286">
        <v>1.105</v>
      </c>
    </row>
    <row r="2287" spans="1:1">
      <c r="A2287">
        <v>1.877</v>
      </c>
    </row>
    <row r="2288" spans="1:1">
      <c r="A2288">
        <v>1.5449999999999999</v>
      </c>
    </row>
    <row r="2289" spans="1:1">
      <c r="A2289">
        <v>0.65500000000000003</v>
      </c>
    </row>
    <row r="2290" spans="1:1">
      <c r="A2290">
        <v>0.42899999999999999</v>
      </c>
    </row>
    <row r="2291" spans="1:1">
      <c r="A2291">
        <v>1.7250000000000001</v>
      </c>
    </row>
    <row r="2292" spans="1:1">
      <c r="A2292">
        <v>1.982</v>
      </c>
    </row>
    <row r="2293" spans="1:1">
      <c r="A2293">
        <v>1.0660000000000001</v>
      </c>
    </row>
    <row r="2294" spans="1:1">
      <c r="A2294">
        <v>0.90800000000000003</v>
      </c>
    </row>
    <row r="2295" spans="1:1">
      <c r="A2295">
        <v>0.95499999999999996</v>
      </c>
    </row>
    <row r="2296" spans="1:1">
      <c r="A2296">
        <v>1.478</v>
      </c>
    </row>
    <row r="2297" spans="1:1">
      <c r="A2297">
        <v>2.129</v>
      </c>
    </row>
    <row r="2298" spans="1:1">
      <c r="A2298">
        <v>2.4380000000000002</v>
      </c>
    </row>
    <row r="2299" spans="1:1">
      <c r="A2299">
        <v>2.5539999999999998</v>
      </c>
    </row>
    <row r="2300" spans="1:1">
      <c r="A2300">
        <v>2.4489999999999998</v>
      </c>
    </row>
    <row r="2301" spans="1:1">
      <c r="A2301">
        <v>3.9369999999999998</v>
      </c>
    </row>
    <row r="2302" spans="1:1">
      <c r="A2302">
        <v>5.0919999999999996</v>
      </c>
    </row>
    <row r="2303" spans="1:1">
      <c r="A2303">
        <v>4.1029999999999998</v>
      </c>
    </row>
    <row r="2304" spans="1:1">
      <c r="A2304">
        <v>3.9119999999999999</v>
      </c>
    </row>
    <row r="2305" spans="1:1">
      <c r="A2305">
        <v>3.3730000000000002</v>
      </c>
    </row>
    <row r="2306" spans="1:1">
      <c r="A2306">
        <v>3.7570000000000001</v>
      </c>
    </row>
    <row r="2307" spans="1:1">
      <c r="A2307">
        <v>4.0030000000000001</v>
      </c>
    </row>
    <row r="2308" spans="1:1">
      <c r="A2308">
        <v>4.3470000000000004</v>
      </c>
    </row>
    <row r="2309" spans="1:1">
      <c r="A2309">
        <v>5.202</v>
      </c>
    </row>
    <row r="2310" spans="1:1">
      <c r="A2310">
        <v>3.4940000000000002</v>
      </c>
    </row>
    <row r="2311" spans="1:1">
      <c r="A2311">
        <v>3.7280000000000002</v>
      </c>
    </row>
    <row r="2312" spans="1:1">
      <c r="A2312">
        <v>4.7610000000000001</v>
      </c>
    </row>
    <row r="2313" spans="1:1">
      <c r="A2313">
        <v>3.4969999999999999</v>
      </c>
    </row>
    <row r="2314" spans="1:1">
      <c r="A2314">
        <v>2.819</v>
      </c>
    </row>
    <row r="2315" spans="1:1">
      <c r="A2315">
        <v>2.488</v>
      </c>
    </row>
    <row r="2316" spans="1:1">
      <c r="A2316">
        <v>3.0939999999999999</v>
      </c>
    </row>
    <row r="2317" spans="1:1">
      <c r="A2317">
        <v>1.7310000000000001</v>
      </c>
    </row>
    <row r="2318" spans="1:1">
      <c r="A2318">
        <v>2.286</v>
      </c>
    </row>
    <row r="2319" spans="1:1">
      <c r="A2319">
        <v>3.044</v>
      </c>
    </row>
    <row r="2320" spans="1:1">
      <c r="A2320">
        <v>3.625</v>
      </c>
    </row>
    <row r="2321" spans="1:1">
      <c r="A2321">
        <v>3.1520000000000001</v>
      </c>
    </row>
    <row r="2322" spans="1:1">
      <c r="A2322">
        <v>4.1079999999999997</v>
      </c>
    </row>
    <row r="2323" spans="1:1">
      <c r="A2323">
        <v>2.379</v>
      </c>
    </row>
    <row r="2324" spans="1:1">
      <c r="A2324">
        <v>1.7689999999999999</v>
      </c>
    </row>
    <row r="2325" spans="1:1">
      <c r="A2325">
        <v>0.67100000000000004</v>
      </c>
    </row>
    <row r="2326" spans="1:1">
      <c r="A2326">
        <v>0.5</v>
      </c>
    </row>
    <row r="2327" spans="1:1">
      <c r="A2327">
        <v>-0.25600000000000001</v>
      </c>
    </row>
    <row r="2328" spans="1:1">
      <c r="A2328">
        <v>-1.3280000000000001</v>
      </c>
    </row>
    <row r="2329" spans="1:1">
      <c r="A2329">
        <v>-1.1319999999999999</v>
      </c>
    </row>
    <row r="2330" spans="1:1">
      <c r="A2330">
        <v>-2.1989999999999998</v>
      </c>
    </row>
    <row r="2331" spans="1:1">
      <c r="A2331">
        <v>-2.4169999999999998</v>
      </c>
    </row>
    <row r="2332" spans="1:1">
      <c r="A2332">
        <v>-2.516</v>
      </c>
    </row>
    <row r="2333" spans="1:1">
      <c r="A2333">
        <v>-2.9390000000000001</v>
      </c>
    </row>
    <row r="2334" spans="1:1">
      <c r="A2334">
        <v>-2.9009999999999998</v>
      </c>
    </row>
    <row r="2335" spans="1:1">
      <c r="A2335">
        <v>-2.456</v>
      </c>
    </row>
    <row r="2336" spans="1:1">
      <c r="A2336">
        <v>-2.3490000000000002</v>
      </c>
    </row>
    <row r="2337" spans="1:1">
      <c r="A2337">
        <v>-0.80400000000000005</v>
      </c>
    </row>
    <row r="2338" spans="1:1">
      <c r="A2338">
        <v>-0.76500000000000001</v>
      </c>
    </row>
    <row r="2339" spans="1:1">
      <c r="A2339">
        <v>-8.8999999999999996E-2</v>
      </c>
    </row>
    <row r="2340" spans="1:1">
      <c r="A2340">
        <v>-0.20499999999999999</v>
      </c>
    </row>
    <row r="2341" spans="1:1">
      <c r="A2341">
        <v>0.67900000000000005</v>
      </c>
    </row>
    <row r="2342" spans="1:1">
      <c r="A2342">
        <v>-0.39300000000000002</v>
      </c>
    </row>
    <row r="2343" spans="1:1">
      <c r="A2343">
        <v>-1.032</v>
      </c>
    </row>
    <row r="2344" spans="1:1">
      <c r="A2344">
        <v>-1.0649999999999999</v>
      </c>
    </row>
    <row r="2345" spans="1:1">
      <c r="A2345">
        <v>-0.98299999999999998</v>
      </c>
    </row>
    <row r="2346" spans="1:1">
      <c r="A2346">
        <v>-1.302</v>
      </c>
    </row>
    <row r="2347" spans="1:1">
      <c r="A2347">
        <v>-0.84299999999999997</v>
      </c>
    </row>
    <row r="2348" spans="1:1">
      <c r="A2348">
        <v>-0.91300000000000003</v>
      </c>
    </row>
    <row r="2349" spans="1:1">
      <c r="A2349">
        <v>-0.81799999999999995</v>
      </c>
    </row>
    <row r="2350" spans="1:1">
      <c r="A2350">
        <v>-1.2E-2</v>
      </c>
    </row>
    <row r="2351" spans="1:1">
      <c r="A2351">
        <v>0.91400000000000003</v>
      </c>
    </row>
    <row r="2352" spans="1:1">
      <c r="A2352">
        <v>0.17899999999999999</v>
      </c>
    </row>
    <row r="2353" spans="1:1">
      <c r="A2353">
        <v>0.29499999999999998</v>
      </c>
    </row>
    <row r="2354" spans="1:1">
      <c r="A2354">
        <v>1.214</v>
      </c>
    </row>
    <row r="2355" spans="1:1">
      <c r="A2355">
        <v>1.224</v>
      </c>
    </row>
    <row r="2356" spans="1:1">
      <c r="A2356">
        <v>1.028</v>
      </c>
    </row>
    <row r="2357" spans="1:1">
      <c r="A2357">
        <v>-0.44500000000000001</v>
      </c>
    </row>
    <row r="2358" spans="1:1">
      <c r="A2358">
        <v>-0.501</v>
      </c>
    </row>
    <row r="2359" spans="1:1">
      <c r="A2359">
        <v>-0.48299999999999998</v>
      </c>
    </row>
    <row r="2360" spans="1:1">
      <c r="A2360">
        <v>-0.35699999999999998</v>
      </c>
    </row>
    <row r="2361" spans="1:1">
      <c r="A2361">
        <v>-0.153</v>
      </c>
    </row>
    <row r="2362" spans="1:1">
      <c r="A2362">
        <v>0.128</v>
      </c>
    </row>
    <row r="2363" spans="1:1">
      <c r="A2363">
        <v>-0.222</v>
      </c>
    </row>
    <row r="2364" spans="1:1">
      <c r="A2364">
        <v>0.13800000000000001</v>
      </c>
    </row>
    <row r="2365" spans="1:1">
      <c r="A2365">
        <v>-0.23699999999999999</v>
      </c>
    </row>
    <row r="2366" spans="1:1">
      <c r="A2366">
        <v>-3.4000000000000002E-2</v>
      </c>
    </row>
    <row r="2367" spans="1:1">
      <c r="A2367">
        <v>1E-3</v>
      </c>
    </row>
    <row r="2368" spans="1:1">
      <c r="A2368">
        <v>-4.0000000000000001E-3</v>
      </c>
    </row>
    <row r="2369" spans="1:1">
      <c r="A2369">
        <v>-0.14499999999999999</v>
      </c>
    </row>
    <row r="2370" spans="1:1">
      <c r="A2370">
        <v>-0.75</v>
      </c>
    </row>
    <row r="2371" spans="1:1">
      <c r="A2371">
        <v>-1.978</v>
      </c>
    </row>
    <row r="2372" spans="1:1">
      <c r="A2372">
        <v>-2.9039999999999999</v>
      </c>
    </row>
    <row r="2373" spans="1:1">
      <c r="A2373">
        <v>-2.5179999999999998</v>
      </c>
    </row>
    <row r="2374" spans="1:1">
      <c r="A2374">
        <v>-3.2589999999999999</v>
      </c>
    </row>
    <row r="2375" spans="1:1">
      <c r="A2375">
        <v>-2.9660000000000002</v>
      </c>
    </row>
    <row r="2376" spans="1:1">
      <c r="A2376">
        <v>-2.9590000000000001</v>
      </c>
    </row>
    <row r="2377" spans="1:1">
      <c r="A2377">
        <v>-1.976</v>
      </c>
    </row>
    <row r="2378" spans="1:1">
      <c r="A2378">
        <v>-2.0910000000000002</v>
      </c>
    </row>
    <row r="2379" spans="1:1">
      <c r="A2379">
        <v>-2.0609999999999999</v>
      </c>
    </row>
    <row r="2380" spans="1:1">
      <c r="A2380">
        <v>-1.49</v>
      </c>
    </row>
    <row r="2381" spans="1:1">
      <c r="A2381">
        <v>-1.571</v>
      </c>
    </row>
    <row r="2382" spans="1:1">
      <c r="A2382">
        <v>-0.73</v>
      </c>
    </row>
    <row r="2383" spans="1:1">
      <c r="A2383">
        <v>0.20200000000000001</v>
      </c>
    </row>
    <row r="2384" spans="1:1">
      <c r="A2384">
        <v>-0.82199999999999995</v>
      </c>
    </row>
    <row r="2385" spans="1:1">
      <c r="A2385">
        <v>-0.51700000000000002</v>
      </c>
    </row>
    <row r="2386" spans="1:1">
      <c r="A2386">
        <v>0.34799999999999998</v>
      </c>
    </row>
    <row r="2387" spans="1:1">
      <c r="A2387">
        <v>2.9279999999999999</v>
      </c>
    </row>
    <row r="2388" spans="1:1">
      <c r="A2388">
        <v>3.1880000000000002</v>
      </c>
    </row>
    <row r="2389" spans="1:1">
      <c r="A2389">
        <v>3.069</v>
      </c>
    </row>
    <row r="2390" spans="1:1">
      <c r="A2390">
        <v>2.8479999999999999</v>
      </c>
    </row>
    <row r="2391" spans="1:1">
      <c r="A2391">
        <v>2.7410000000000001</v>
      </c>
    </row>
    <row r="2392" spans="1:1">
      <c r="A2392">
        <v>2.839</v>
      </c>
    </row>
    <row r="2393" spans="1:1">
      <c r="A2393">
        <v>2.3330000000000002</v>
      </c>
    </row>
    <row r="2394" spans="1:1">
      <c r="A2394">
        <v>3.0209999999999999</v>
      </c>
    </row>
    <row r="2395" spans="1:1">
      <c r="A2395">
        <v>3.01</v>
      </c>
    </row>
    <row r="2396" spans="1:1">
      <c r="A2396">
        <v>2.5350000000000001</v>
      </c>
    </row>
    <row r="2397" spans="1:1">
      <c r="A2397">
        <v>2.4359999999999999</v>
      </c>
    </row>
    <row r="2398" spans="1:1">
      <c r="A2398">
        <v>1.4319999999999999</v>
      </c>
    </row>
    <row r="2399" spans="1:1">
      <c r="A2399">
        <v>1.601</v>
      </c>
    </row>
    <row r="2400" spans="1:1">
      <c r="A2400">
        <v>1.7030000000000001</v>
      </c>
    </row>
    <row r="2401" spans="1:1">
      <c r="A2401">
        <v>1.9870000000000001</v>
      </c>
    </row>
    <row r="2402" spans="1:1">
      <c r="A2402">
        <v>2.528</v>
      </c>
    </row>
    <row r="2403" spans="1:1">
      <c r="A2403">
        <v>0.88600000000000001</v>
      </c>
    </row>
    <row r="2404" spans="1:1">
      <c r="A2404">
        <v>6.0999999999999999E-2</v>
      </c>
    </row>
    <row r="2405" spans="1:1">
      <c r="A2405">
        <v>-0.95799999999999996</v>
      </c>
    </row>
    <row r="2406" spans="1:1">
      <c r="A2406">
        <v>-0.51700000000000002</v>
      </c>
    </row>
    <row r="2407" spans="1:1">
      <c r="A2407">
        <v>-5.2999999999999999E-2</v>
      </c>
    </row>
    <row r="2408" spans="1:1">
      <c r="A2408">
        <v>-2.7E-2</v>
      </c>
    </row>
    <row r="2409" spans="1:1">
      <c r="A2409">
        <v>-0.64600000000000002</v>
      </c>
    </row>
    <row r="2410" spans="1:1">
      <c r="A2410">
        <v>-0.7</v>
      </c>
    </row>
    <row r="2411" spans="1:1">
      <c r="A2411">
        <v>-1.5109999999999999</v>
      </c>
    </row>
    <row r="2412" spans="1:1">
      <c r="A2412">
        <v>-1.774</v>
      </c>
    </row>
    <row r="2413" spans="1:1">
      <c r="A2413">
        <v>-0.90900000000000003</v>
      </c>
    </row>
    <row r="2414" spans="1:1">
      <c r="A2414">
        <v>-0.83299999999999996</v>
      </c>
    </row>
    <row r="2415" spans="1:1">
      <c r="A2415">
        <v>-1.3180000000000001</v>
      </c>
    </row>
    <row r="2416" spans="1:1">
      <c r="A2416">
        <v>-1.5649999999999999</v>
      </c>
    </row>
    <row r="2417" spans="1:1">
      <c r="A2417">
        <v>-2.1629999999999998</v>
      </c>
    </row>
    <row r="2418" spans="1:1">
      <c r="A2418">
        <v>-1.401</v>
      </c>
    </row>
    <row r="2419" spans="1:1">
      <c r="A2419">
        <v>-1.504</v>
      </c>
    </row>
    <row r="2420" spans="1:1">
      <c r="A2420">
        <v>-1.609</v>
      </c>
    </row>
    <row r="2421" spans="1:1">
      <c r="A2421">
        <v>-0.66300000000000003</v>
      </c>
    </row>
    <row r="2422" spans="1:1">
      <c r="A2422">
        <v>0.32900000000000001</v>
      </c>
    </row>
    <row r="2423" spans="1:1">
      <c r="A2423">
        <v>-0.38100000000000001</v>
      </c>
    </row>
    <row r="2424" spans="1:1">
      <c r="A2424">
        <v>-0.13900000000000001</v>
      </c>
    </row>
    <row r="2425" spans="1:1">
      <c r="A2425">
        <v>-6.6000000000000003E-2</v>
      </c>
    </row>
    <row r="2426" spans="1:1">
      <c r="A2426">
        <v>0.34499999999999997</v>
      </c>
    </row>
    <row r="2427" spans="1:1">
      <c r="A2427">
        <v>0.22</v>
      </c>
    </row>
    <row r="2428" spans="1:1">
      <c r="A2428">
        <v>-0.63</v>
      </c>
    </row>
    <row r="2429" spans="1:1">
      <c r="A2429">
        <v>-0.81</v>
      </c>
    </row>
    <row r="2430" spans="1:1">
      <c r="A2430">
        <v>-0.96399999999999997</v>
      </c>
    </row>
    <row r="2431" spans="1:1">
      <c r="A2431">
        <v>-1.8640000000000001</v>
      </c>
    </row>
    <row r="2432" spans="1:1">
      <c r="A2432">
        <v>-1.7</v>
      </c>
    </row>
    <row r="2433" spans="1:1">
      <c r="A2433">
        <v>-1.8140000000000001</v>
      </c>
    </row>
    <row r="2434" spans="1:1">
      <c r="A2434">
        <v>-0.78700000000000003</v>
      </c>
    </row>
    <row r="2435" spans="1:1">
      <c r="A2435">
        <v>-1.07</v>
      </c>
    </row>
    <row r="2436" spans="1:1">
      <c r="A2436">
        <v>-0.94</v>
      </c>
    </row>
    <row r="2437" spans="1:1">
      <c r="A2437">
        <v>-0.85499999999999998</v>
      </c>
    </row>
    <row r="2438" spans="1:1">
      <c r="A2438">
        <v>-0.86099999999999999</v>
      </c>
    </row>
    <row r="2439" spans="1:1">
      <c r="A2439">
        <v>-1.627</v>
      </c>
    </row>
    <row r="2440" spans="1:1">
      <c r="A2440">
        <v>-2.1560000000000001</v>
      </c>
    </row>
    <row r="2441" spans="1:1">
      <c r="A2441">
        <v>-2.0270000000000001</v>
      </c>
    </row>
    <row r="2442" spans="1:1">
      <c r="A2442">
        <v>-2.258</v>
      </c>
    </row>
    <row r="2443" spans="1:1">
      <c r="A2443">
        <v>-2.984</v>
      </c>
    </row>
    <row r="2444" spans="1:1">
      <c r="A2444">
        <v>-2.8140000000000001</v>
      </c>
    </row>
    <row r="2445" spans="1:1">
      <c r="A2445">
        <v>-3.024</v>
      </c>
    </row>
    <row r="2446" spans="1:1">
      <c r="A2446">
        <v>-3.6389999999999998</v>
      </c>
    </row>
    <row r="2447" spans="1:1">
      <c r="A2447">
        <v>-3.5339999999999998</v>
      </c>
    </row>
    <row r="2448" spans="1:1">
      <c r="A2448">
        <v>-3.0129999999999999</v>
      </c>
    </row>
    <row r="2449" spans="1:1">
      <c r="A2449">
        <v>-2.8679999999999999</v>
      </c>
    </row>
    <row r="2450" spans="1:1">
      <c r="A2450">
        <v>-3.6480000000000001</v>
      </c>
    </row>
    <row r="2451" spans="1:1">
      <c r="A2451">
        <v>-3.444</v>
      </c>
    </row>
    <row r="2452" spans="1:1">
      <c r="A2452">
        <v>-3.923</v>
      </c>
    </row>
    <row r="2453" spans="1:1">
      <c r="A2453">
        <v>-3.4159999999999999</v>
      </c>
    </row>
    <row r="2454" spans="1:1">
      <c r="A2454">
        <v>-2.57</v>
      </c>
    </row>
    <row r="2455" spans="1:1">
      <c r="A2455">
        <v>-3.5760000000000001</v>
      </c>
    </row>
    <row r="2456" spans="1:1">
      <c r="A2456">
        <v>-2.0419999999999998</v>
      </c>
    </row>
    <row r="2457" spans="1:1">
      <c r="A2457">
        <v>-2.5630000000000002</v>
      </c>
    </row>
    <row r="2458" spans="1:1">
      <c r="A2458">
        <v>-2.1640000000000001</v>
      </c>
    </row>
    <row r="2459" spans="1:1">
      <c r="A2459">
        <v>-2.0699999999999998</v>
      </c>
    </row>
    <row r="2460" spans="1:1">
      <c r="A2460">
        <v>-1.2470000000000001</v>
      </c>
    </row>
    <row r="2461" spans="1:1">
      <c r="A2461">
        <v>-1.3460000000000001</v>
      </c>
    </row>
    <row r="2462" spans="1:1">
      <c r="A2462">
        <v>-0.48299999999999998</v>
      </c>
    </row>
    <row r="2463" spans="1:1">
      <c r="A2463">
        <v>-0.24</v>
      </c>
    </row>
    <row r="2464" spans="1:1">
      <c r="A2464">
        <v>-0.66800000000000004</v>
      </c>
    </row>
    <row r="2465" spans="1:1">
      <c r="A2465">
        <v>0.39300000000000002</v>
      </c>
    </row>
    <row r="2466" spans="1:1">
      <c r="A2466">
        <v>0.58299999999999996</v>
      </c>
    </row>
    <row r="2467" spans="1:1">
      <c r="A2467">
        <v>0.65500000000000003</v>
      </c>
    </row>
    <row r="2468" spans="1:1">
      <c r="A2468">
        <v>1.446</v>
      </c>
    </row>
    <row r="2469" spans="1:1">
      <c r="A2469">
        <v>1.107</v>
      </c>
    </row>
    <row r="2470" spans="1:1">
      <c r="A2470">
        <v>0.69799999999999995</v>
      </c>
    </row>
    <row r="2471" spans="1:1">
      <c r="A2471">
        <v>-0.122</v>
      </c>
    </row>
    <row r="2472" spans="1:1">
      <c r="A2472">
        <v>-0.254</v>
      </c>
    </row>
    <row r="2473" spans="1:1">
      <c r="A2473">
        <v>-0.33200000000000002</v>
      </c>
    </row>
    <row r="2474" spans="1:1">
      <c r="A2474">
        <v>-0.28799999999999998</v>
      </c>
    </row>
    <row r="2475" spans="1:1">
      <c r="A2475">
        <v>-2.19</v>
      </c>
    </row>
    <row r="2476" spans="1:1">
      <c r="A2476">
        <v>-4.9210000000000003</v>
      </c>
    </row>
    <row r="2477" spans="1:1">
      <c r="A2477">
        <v>-4.49</v>
      </c>
    </row>
    <row r="2478" spans="1:1">
      <c r="A2478">
        <v>-4.8470000000000004</v>
      </c>
    </row>
    <row r="2479" spans="1:1">
      <c r="A2479">
        <v>-6.125</v>
      </c>
    </row>
    <row r="2480" spans="1:1">
      <c r="A2480">
        <v>-6.125</v>
      </c>
    </row>
    <row r="2481" spans="1:1">
      <c r="A2481">
        <v>-5.8540000000000001</v>
      </c>
    </row>
    <row r="2482" spans="1:1">
      <c r="A2482">
        <v>-3.2639999999999998</v>
      </c>
    </row>
    <row r="2483" spans="1:1">
      <c r="A2483">
        <v>-4.5039999999999996</v>
      </c>
    </row>
    <row r="2484" spans="1:1">
      <c r="A2484">
        <v>-3.0179999999999998</v>
      </c>
    </row>
    <row r="2485" spans="1:1">
      <c r="A2485">
        <v>-3.53</v>
      </c>
    </row>
    <row r="2486" spans="1:1">
      <c r="A2486">
        <v>-3.7890000000000001</v>
      </c>
    </row>
    <row r="2487" spans="1:1">
      <c r="A2487">
        <v>-0.70799999999999996</v>
      </c>
    </row>
    <row r="2488" spans="1:1">
      <c r="A2488">
        <v>-0.65200000000000002</v>
      </c>
    </row>
    <row r="2489" spans="1:1">
      <c r="A2489">
        <v>3.0000000000000001E-3</v>
      </c>
    </row>
    <row r="2490" spans="1:1">
      <c r="A2490">
        <v>-0.52900000000000003</v>
      </c>
    </row>
    <row r="2491" spans="1:1">
      <c r="A2491">
        <v>0.48599999999999999</v>
      </c>
    </row>
    <row r="2492" spans="1:1">
      <c r="A2492">
        <v>1.256</v>
      </c>
    </row>
    <row r="2493" spans="1:1">
      <c r="A2493">
        <v>1.369</v>
      </c>
    </row>
    <row r="2494" spans="1:1">
      <c r="A2494">
        <v>1.613</v>
      </c>
    </row>
    <row r="2495" spans="1:1">
      <c r="A2495">
        <v>1.3480000000000001</v>
      </c>
    </row>
    <row r="2496" spans="1:1">
      <c r="A2496">
        <v>1.0229999999999999</v>
      </c>
    </row>
    <row r="2497" spans="1:1">
      <c r="A2497">
        <v>-1.5740000000000001</v>
      </c>
    </row>
    <row r="2498" spans="1:1">
      <c r="A2498">
        <v>2.8730000000000002</v>
      </c>
    </row>
    <row r="2499" spans="1:1">
      <c r="A2499">
        <v>2.3929999999999998</v>
      </c>
    </row>
    <row r="2500" spans="1:1">
      <c r="A2500">
        <v>2.5089999999999999</v>
      </c>
    </row>
    <row r="2501" spans="1:1">
      <c r="A2501">
        <v>2.6709999999999998</v>
      </c>
    </row>
    <row r="2502" spans="1:1">
      <c r="A2502">
        <v>1.6759999999999999</v>
      </c>
    </row>
    <row r="2503" spans="1:1">
      <c r="A2503">
        <v>2.7869999999999999</v>
      </c>
    </row>
    <row r="2504" spans="1:1">
      <c r="A2504">
        <v>4.819</v>
      </c>
    </row>
    <row r="2505" spans="1:1">
      <c r="A2505">
        <v>3.2909999999999999</v>
      </c>
    </row>
    <row r="2506" spans="1:1">
      <c r="A2506">
        <v>3.0670000000000002</v>
      </c>
    </row>
    <row r="2507" spans="1:1">
      <c r="A2507">
        <v>2.7010000000000001</v>
      </c>
    </row>
    <row r="2508" spans="1:1">
      <c r="A2508">
        <v>0.88600000000000001</v>
      </c>
    </row>
    <row r="2509" spans="1:1">
      <c r="A2509">
        <v>0.72399999999999998</v>
      </c>
    </row>
    <row r="2510" spans="1:1">
      <c r="A2510">
        <v>0.90200000000000002</v>
      </c>
    </row>
    <row r="2511" spans="1:1">
      <c r="A2511">
        <v>1.048</v>
      </c>
    </row>
    <row r="2512" spans="1:1">
      <c r="A2512">
        <v>0.80900000000000005</v>
      </c>
    </row>
    <row r="2513" spans="1:1">
      <c r="A2513">
        <v>-0.67800000000000005</v>
      </c>
    </row>
    <row r="2514" spans="1:1">
      <c r="A2514">
        <v>-0.86599999999999999</v>
      </c>
    </row>
    <row r="2515" spans="1:1">
      <c r="A2515">
        <v>-0.878</v>
      </c>
    </row>
    <row r="2516" spans="1:1">
      <c r="A2516">
        <v>-0.375</v>
      </c>
    </row>
    <row r="2517" spans="1:1">
      <c r="A2517">
        <v>0.46600000000000003</v>
      </c>
    </row>
    <row r="2518" spans="1:1">
      <c r="A2518">
        <v>-0.47299999999999998</v>
      </c>
    </row>
    <row r="2519" spans="1:1">
      <c r="A2519">
        <v>0.49</v>
      </c>
    </row>
    <row r="2520" spans="1:1">
      <c r="A2520">
        <v>0.55300000000000005</v>
      </c>
    </row>
    <row r="2521" spans="1:1">
      <c r="A2521">
        <v>1.141</v>
      </c>
    </row>
    <row r="2522" spans="1:1">
      <c r="A2522">
        <v>1.333</v>
      </c>
    </row>
    <row r="2523" spans="1:1">
      <c r="A2523">
        <v>0.97799999999999998</v>
      </c>
    </row>
    <row r="2524" spans="1:1">
      <c r="A2524">
        <v>1.034</v>
      </c>
    </row>
    <row r="2525" spans="1:1">
      <c r="A2525">
        <v>2.1760000000000002</v>
      </c>
    </row>
    <row r="2526" spans="1:1">
      <c r="A2526">
        <v>2.63</v>
      </c>
    </row>
    <row r="2527" spans="1:1">
      <c r="A2527">
        <v>2.0640000000000001</v>
      </c>
    </row>
    <row r="2528" spans="1:1">
      <c r="A2528">
        <v>1.6859999999999999</v>
      </c>
    </row>
    <row r="2529" spans="1:1">
      <c r="A2529">
        <v>4.2140000000000004</v>
      </c>
    </row>
    <row r="2530" spans="1:1">
      <c r="A2530">
        <v>5.6440000000000001</v>
      </c>
    </row>
    <row r="2531" spans="1:1">
      <c r="A2531">
        <v>5.4779999999999998</v>
      </c>
    </row>
    <row r="2532" spans="1:1">
      <c r="A2532">
        <v>6.8650000000000002</v>
      </c>
    </row>
    <row r="2533" spans="1:1">
      <c r="A2533">
        <v>5.2859999999999996</v>
      </c>
    </row>
    <row r="2534" spans="1:1">
      <c r="A2534">
        <v>5.9260000000000002</v>
      </c>
    </row>
    <row r="2535" spans="1:1">
      <c r="A2535">
        <v>5.8339999999999996</v>
      </c>
    </row>
    <row r="2536" spans="1:1">
      <c r="A2536">
        <v>4.6040000000000001</v>
      </c>
    </row>
    <row r="2537" spans="1:1">
      <c r="A2537">
        <v>4.6449999999999996</v>
      </c>
    </row>
    <row r="2538" spans="1:1">
      <c r="A2538">
        <v>3.593</v>
      </c>
    </row>
    <row r="2539" spans="1:1">
      <c r="A2539">
        <v>1.879</v>
      </c>
    </row>
    <row r="2540" spans="1:1">
      <c r="A2540">
        <v>2.97</v>
      </c>
    </row>
    <row r="2541" spans="1:1">
      <c r="A2541">
        <v>2.9169999999999998</v>
      </c>
    </row>
    <row r="2542" spans="1:1">
      <c r="A2542">
        <v>1.2170000000000001</v>
      </c>
    </row>
    <row r="2543" spans="1:1">
      <c r="A2543">
        <v>1.3819999999999999</v>
      </c>
    </row>
    <row r="2544" spans="1:1">
      <c r="A2544">
        <v>0.879</v>
      </c>
    </row>
    <row r="2545" spans="1:1">
      <c r="A2545">
        <v>-1.3320000000000001</v>
      </c>
    </row>
    <row r="2546" spans="1:1">
      <c r="A2546">
        <v>-1.222</v>
      </c>
    </row>
    <row r="2547" spans="1:1">
      <c r="A2547">
        <v>-1.9079999999999999</v>
      </c>
    </row>
    <row r="2548" spans="1:1">
      <c r="A2548">
        <v>-3.0630000000000002</v>
      </c>
    </row>
    <row r="2549" spans="1:1">
      <c r="A2549">
        <v>-2.3620000000000001</v>
      </c>
    </row>
    <row r="2550" spans="1:1">
      <c r="A2550">
        <v>-2.0590000000000002</v>
      </c>
    </row>
    <row r="2551" spans="1:1">
      <c r="A2551">
        <v>-2.536</v>
      </c>
    </row>
    <row r="2552" spans="1:1">
      <c r="A2552">
        <v>-3.6669999999999998</v>
      </c>
    </row>
    <row r="2553" spans="1:1">
      <c r="A2553">
        <v>-3.5910000000000002</v>
      </c>
    </row>
    <row r="2554" spans="1:1">
      <c r="A2554">
        <v>-3.282</v>
      </c>
    </row>
    <row r="2555" spans="1:1">
      <c r="A2555">
        <v>-2.2650000000000001</v>
      </c>
    </row>
    <row r="2556" spans="1:1">
      <c r="A2556">
        <v>-2.831</v>
      </c>
    </row>
    <row r="2557" spans="1:1">
      <c r="A2557">
        <v>-3.0350000000000001</v>
      </c>
    </row>
    <row r="2558" spans="1:1">
      <c r="A2558">
        <v>-3.218</v>
      </c>
    </row>
    <row r="2559" spans="1:1">
      <c r="A2559">
        <v>-3.2040000000000002</v>
      </c>
    </row>
    <row r="2560" spans="1:1">
      <c r="A2560">
        <v>-4.8419999999999996</v>
      </c>
    </row>
    <row r="2561" spans="1:1">
      <c r="A2561">
        <v>-5.2960000000000003</v>
      </c>
    </row>
    <row r="2562" spans="1:1">
      <c r="A2562">
        <v>-4.9160000000000004</v>
      </c>
    </row>
    <row r="2563" spans="1:1">
      <c r="A2563">
        <v>-4.5140000000000002</v>
      </c>
    </row>
    <row r="2564" spans="1:1">
      <c r="A2564">
        <v>-4.5590000000000002</v>
      </c>
    </row>
    <row r="2565" spans="1:1">
      <c r="A2565">
        <v>-4.048</v>
      </c>
    </row>
    <row r="2566" spans="1:1">
      <c r="A2566">
        <v>-4.3170000000000002</v>
      </c>
    </row>
    <row r="2567" spans="1:1">
      <c r="A2567">
        <v>-4.8310000000000004</v>
      </c>
    </row>
    <row r="2568" spans="1:1">
      <c r="A2568">
        <v>-3.0390000000000001</v>
      </c>
    </row>
    <row r="2569" spans="1:1">
      <c r="A2569">
        <v>-2.7679999999999998</v>
      </c>
    </row>
    <row r="2570" spans="1:1">
      <c r="A2570">
        <v>-1.5660000000000001</v>
      </c>
    </row>
    <row r="2571" spans="1:1">
      <c r="A2571">
        <v>-0.97899999999999998</v>
      </c>
    </row>
    <row r="2572" spans="1:1">
      <c r="A2572">
        <v>-0.71599999999999997</v>
      </c>
    </row>
    <row r="2573" spans="1:1">
      <c r="A2573">
        <v>0.55300000000000005</v>
      </c>
    </row>
    <row r="2574" spans="1:1">
      <c r="A2574">
        <v>0.56399999999999995</v>
      </c>
    </row>
    <row r="2575" spans="1:1">
      <c r="A2575">
        <v>-0.39800000000000002</v>
      </c>
    </row>
    <row r="2576" spans="1:1">
      <c r="A2576">
        <v>-1.1379999999999999</v>
      </c>
    </row>
    <row r="2577" spans="1:1">
      <c r="A2577">
        <v>-0.64100000000000001</v>
      </c>
    </row>
    <row r="2578" spans="1:1">
      <c r="A2578">
        <v>1.042</v>
      </c>
    </row>
    <row r="2579" spans="1:1">
      <c r="A2579">
        <v>0.89700000000000002</v>
      </c>
    </row>
    <row r="2580" spans="1:1">
      <c r="A2580">
        <v>1.655</v>
      </c>
    </row>
    <row r="2581" spans="1:1">
      <c r="A2581">
        <v>1.829</v>
      </c>
    </row>
    <row r="2582" spans="1:1">
      <c r="A2582">
        <v>0.60299999999999998</v>
      </c>
    </row>
    <row r="2583" spans="1:1">
      <c r="A2583">
        <v>0.76100000000000001</v>
      </c>
    </row>
    <row r="2584" spans="1:1">
      <c r="A2584">
        <v>1.667</v>
      </c>
    </row>
    <row r="2585" spans="1:1">
      <c r="A2585">
        <v>0.66600000000000004</v>
      </c>
    </row>
    <row r="2586" spans="1:1">
      <c r="A2586">
        <v>0.28299999999999997</v>
      </c>
    </row>
    <row r="2587" spans="1:1">
      <c r="A2587">
        <v>1.1120000000000001</v>
      </c>
    </row>
    <row r="2588" spans="1:1">
      <c r="A2588">
        <v>0.88</v>
      </c>
    </row>
    <row r="2589" spans="1:1">
      <c r="A2589">
        <v>1.2390000000000001</v>
      </c>
    </row>
    <row r="2590" spans="1:1">
      <c r="A2590">
        <v>0.04</v>
      </c>
    </row>
    <row r="2591" spans="1:1">
      <c r="A2591">
        <v>0.38400000000000001</v>
      </c>
    </row>
    <row r="2592" spans="1:1">
      <c r="A2592">
        <v>-0.80400000000000005</v>
      </c>
    </row>
    <row r="2593" spans="1:1">
      <c r="A2593">
        <v>-0.247</v>
      </c>
    </row>
    <row r="2594" spans="1:1">
      <c r="A2594">
        <v>-1.1060000000000001</v>
      </c>
    </row>
    <row r="2595" spans="1:1">
      <c r="A2595">
        <v>0.38800000000000001</v>
      </c>
    </row>
    <row r="2596" spans="1:1">
      <c r="A2596">
        <v>0.83299999999999996</v>
      </c>
    </row>
    <row r="2597" spans="1:1">
      <c r="A2597">
        <v>0.26800000000000002</v>
      </c>
    </row>
    <row r="2598" spans="1:1">
      <c r="A2598">
        <v>-0.94799999999999995</v>
      </c>
    </row>
    <row r="2599" spans="1:1">
      <c r="A2599">
        <v>-0.63</v>
      </c>
    </row>
    <row r="2600" spans="1:1">
      <c r="A2600">
        <v>-0.32300000000000001</v>
      </c>
    </row>
    <row r="2601" spans="1:1">
      <c r="A2601">
        <v>-1.0049999999999999</v>
      </c>
    </row>
    <row r="2602" spans="1:1">
      <c r="A2602">
        <v>-0.71199999999999997</v>
      </c>
    </row>
    <row r="2603" spans="1:1">
      <c r="A2603">
        <v>-0.80400000000000005</v>
      </c>
    </row>
    <row r="2604" spans="1:1">
      <c r="A2604">
        <v>-0.84299999999999997</v>
      </c>
    </row>
    <row r="2605" spans="1:1">
      <c r="A2605">
        <v>2.1000000000000001E-2</v>
      </c>
    </row>
    <row r="2606" spans="1:1">
      <c r="A2606">
        <v>1.5640000000000001</v>
      </c>
    </row>
    <row r="2607" spans="1:1">
      <c r="A2607">
        <v>1.8740000000000001</v>
      </c>
    </row>
    <row r="2608" spans="1:1">
      <c r="A2608">
        <v>2.5009999999999999</v>
      </c>
    </row>
    <row r="2609" spans="1:1">
      <c r="A2609">
        <v>1.577</v>
      </c>
    </row>
    <row r="2610" spans="1:1">
      <c r="A2610">
        <v>0.64500000000000002</v>
      </c>
    </row>
    <row r="2611" spans="1:1">
      <c r="A2611">
        <v>0.88800000000000001</v>
      </c>
    </row>
    <row r="2612" spans="1:1">
      <c r="A2612">
        <v>0.83899999999999997</v>
      </c>
    </row>
    <row r="2613" spans="1:1">
      <c r="A2613">
        <v>0.39500000000000002</v>
      </c>
    </row>
    <row r="2614" spans="1:1">
      <c r="A2614">
        <v>-0.22800000000000001</v>
      </c>
    </row>
    <row r="2615" spans="1:1">
      <c r="A2615">
        <v>-0.84499999999999997</v>
      </c>
    </row>
    <row r="2616" spans="1:1">
      <c r="A2616">
        <v>-0.96199999999999997</v>
      </c>
    </row>
    <row r="2617" spans="1:1">
      <c r="A2617">
        <v>-0.81699999999999995</v>
      </c>
    </row>
    <row r="2618" spans="1:1">
      <c r="A2618">
        <v>-1.177</v>
      </c>
    </row>
    <row r="2619" spans="1:1">
      <c r="A2619">
        <v>-0.89400000000000002</v>
      </c>
    </row>
    <row r="2620" spans="1:1">
      <c r="A2620">
        <v>-0.83199999999999996</v>
      </c>
    </row>
    <row r="2621" spans="1:1">
      <c r="A2621">
        <v>-1.304</v>
      </c>
    </row>
    <row r="2622" spans="1:1">
      <c r="A2622">
        <v>-1.69</v>
      </c>
    </row>
    <row r="2623" spans="1:1">
      <c r="A2623">
        <v>-1.8049999999999999</v>
      </c>
    </row>
    <row r="2624" spans="1:1">
      <c r="A2624">
        <v>-1.55</v>
      </c>
    </row>
    <row r="2625" spans="1:1">
      <c r="A2625">
        <v>-0.85199999999999998</v>
      </c>
    </row>
    <row r="2626" spans="1:1">
      <c r="A2626">
        <v>-0.93600000000000005</v>
      </c>
    </row>
    <row r="2627" spans="1:1">
      <c r="A2627">
        <v>-0.94499999999999995</v>
      </c>
    </row>
    <row r="2628" spans="1:1">
      <c r="A2628">
        <v>-0.96599999999999997</v>
      </c>
    </row>
    <row r="2629" spans="1:1">
      <c r="A2629">
        <v>-0.747</v>
      </c>
    </row>
    <row r="2630" spans="1:1">
      <c r="A2630">
        <v>-1.101</v>
      </c>
    </row>
    <row r="2631" spans="1:1">
      <c r="A2631">
        <v>-0.32</v>
      </c>
    </row>
    <row r="2632" spans="1:1">
      <c r="A2632">
        <v>0.50900000000000001</v>
      </c>
    </row>
    <row r="2633" spans="1:1">
      <c r="A2633">
        <v>-0.24</v>
      </c>
    </row>
    <row r="2634" spans="1:1">
      <c r="A2634">
        <v>-1.032</v>
      </c>
    </row>
    <row r="2635" spans="1:1">
      <c r="A2635">
        <v>-0.78600000000000003</v>
      </c>
    </row>
    <row r="2636" spans="1:1">
      <c r="A2636">
        <v>-0.86599999999999999</v>
      </c>
    </row>
    <row r="2637" spans="1:1">
      <c r="A2637">
        <v>-0.35599999999999998</v>
      </c>
    </row>
    <row r="2638" spans="1:1">
      <c r="A2638">
        <v>-0.627</v>
      </c>
    </row>
    <row r="2639" spans="1:1">
      <c r="A2639">
        <v>-0.9</v>
      </c>
    </row>
    <row r="2640" spans="1:1">
      <c r="A2640">
        <v>-1.3839999999999999</v>
      </c>
    </row>
    <row r="2641" spans="1:1">
      <c r="A2641">
        <v>-0.98099999999999998</v>
      </c>
    </row>
    <row r="2642" spans="1:1">
      <c r="A2642">
        <v>-0.96399999999999997</v>
      </c>
    </row>
    <row r="2643" spans="1:1">
      <c r="A2643">
        <v>-0.77300000000000002</v>
      </c>
    </row>
    <row r="2644" spans="1:1">
      <c r="A2644">
        <v>-2.496</v>
      </c>
    </row>
    <row r="2645" spans="1:1">
      <c r="A2645">
        <v>-1.0409999999999999</v>
      </c>
    </row>
    <row r="2646" spans="1:1">
      <c r="A2646">
        <v>-1.0429999999999999</v>
      </c>
    </row>
    <row r="2647" spans="1:1">
      <c r="A2647">
        <v>-1.488</v>
      </c>
    </row>
    <row r="2648" spans="1:1">
      <c r="A2648">
        <v>-1.593</v>
      </c>
    </row>
    <row r="2649" spans="1:1">
      <c r="A2649">
        <v>-1.421</v>
      </c>
    </row>
    <row r="2650" spans="1:1">
      <c r="A2650">
        <v>-1.9730000000000001</v>
      </c>
    </row>
    <row r="2651" spans="1:1">
      <c r="A2651">
        <v>-2.0070000000000001</v>
      </c>
    </row>
    <row r="2652" spans="1:1">
      <c r="A2652">
        <v>-4.266</v>
      </c>
    </row>
    <row r="2653" spans="1:1">
      <c r="A2653">
        <v>-4.8140000000000001</v>
      </c>
    </row>
    <row r="2654" spans="1:1">
      <c r="A2654">
        <v>-5.6840000000000002</v>
      </c>
    </row>
    <row r="2655" spans="1:1">
      <c r="A2655">
        <v>-5.0149999999999997</v>
      </c>
    </row>
    <row r="2656" spans="1:1">
      <c r="A2656">
        <v>-5.7489999999999997</v>
      </c>
    </row>
    <row r="2657" spans="1:1">
      <c r="A2657">
        <v>-3.665</v>
      </c>
    </row>
    <row r="2658" spans="1:1">
      <c r="A2658">
        <v>-4.1639999999999997</v>
      </c>
    </row>
    <row r="2659" spans="1:1">
      <c r="A2659">
        <v>-3.8090000000000002</v>
      </c>
    </row>
    <row r="2660" spans="1:1">
      <c r="A2660">
        <v>-4.5010000000000003</v>
      </c>
    </row>
    <row r="2661" spans="1:1">
      <c r="A2661">
        <v>-4.4340000000000002</v>
      </c>
    </row>
    <row r="2662" spans="1:1">
      <c r="A2662">
        <v>-3.0569999999999999</v>
      </c>
    </row>
    <row r="2663" spans="1:1">
      <c r="A2663">
        <v>-3.4209999999999998</v>
      </c>
    </row>
    <row r="2664" spans="1:1">
      <c r="A2664">
        <v>-3.238</v>
      </c>
    </row>
    <row r="2665" spans="1:1">
      <c r="A2665">
        <v>-3.0150000000000001</v>
      </c>
    </row>
    <row r="2666" spans="1:1">
      <c r="A2666">
        <v>-2.004</v>
      </c>
    </row>
    <row r="2667" spans="1:1">
      <c r="A2667">
        <v>-1.4259999999999999</v>
      </c>
    </row>
    <row r="2668" spans="1:1">
      <c r="A2668">
        <v>0.88100000000000001</v>
      </c>
    </row>
    <row r="2669" spans="1:1">
      <c r="A2669">
        <v>4.1280000000000001</v>
      </c>
    </row>
    <row r="2670" spans="1:1">
      <c r="A2670">
        <v>3.915</v>
      </c>
    </row>
    <row r="2671" spans="1:1">
      <c r="A2671">
        <v>3.4830000000000001</v>
      </c>
    </row>
    <row r="2672" spans="1:1">
      <c r="A2672">
        <v>3.5089999999999999</v>
      </c>
    </row>
    <row r="2673" spans="1:1">
      <c r="A2673">
        <v>3.71</v>
      </c>
    </row>
    <row r="2674" spans="1:1">
      <c r="A2674">
        <v>3.9790000000000001</v>
      </c>
    </row>
    <row r="2675" spans="1:1">
      <c r="A2675">
        <v>5.2140000000000004</v>
      </c>
    </row>
    <row r="2676" spans="1:1">
      <c r="A2676">
        <v>6.4740000000000002</v>
      </c>
    </row>
    <row r="2677" spans="1:1">
      <c r="A2677">
        <v>6.4340000000000002</v>
      </c>
    </row>
    <row r="2678" spans="1:1">
      <c r="A2678">
        <v>5.3769999999999998</v>
      </c>
    </row>
    <row r="2679" spans="1:1">
      <c r="A2679">
        <v>4.3019999999999996</v>
      </c>
    </row>
    <row r="2680" spans="1:1">
      <c r="A2680">
        <v>2.883</v>
      </c>
    </row>
    <row r="2681" spans="1:1">
      <c r="A2681">
        <v>2.8170000000000002</v>
      </c>
    </row>
    <row r="2682" spans="1:1">
      <c r="A2682">
        <v>2.6309999999999998</v>
      </c>
    </row>
    <row r="2683" spans="1:1">
      <c r="A2683">
        <v>2.9420000000000002</v>
      </c>
    </row>
    <row r="2684" spans="1:1">
      <c r="A2684">
        <v>2.6139999999999999</v>
      </c>
    </row>
    <row r="2685" spans="1:1">
      <c r="A2685">
        <v>0.59499999999999997</v>
      </c>
    </row>
    <row r="2686" spans="1:1">
      <c r="A2686">
        <v>0.3</v>
      </c>
    </row>
    <row r="2687" spans="1:1">
      <c r="A2687">
        <v>0.3</v>
      </c>
    </row>
    <row r="2688" spans="1:1">
      <c r="A2688">
        <v>-1.246</v>
      </c>
    </row>
    <row r="2689" spans="1:1">
      <c r="A2689">
        <v>-1.39</v>
      </c>
    </row>
    <row r="2690" spans="1:1">
      <c r="A2690">
        <v>-1.6739999999999999</v>
      </c>
    </row>
    <row r="2691" spans="1:1">
      <c r="A2691">
        <v>-1.792</v>
      </c>
    </row>
    <row r="2692" spans="1:1">
      <c r="A2692">
        <v>-1.756</v>
      </c>
    </row>
    <row r="2693" spans="1:1">
      <c r="A2693">
        <v>-0.73</v>
      </c>
    </row>
    <row r="2694" spans="1:1">
      <c r="A2694">
        <v>-6.8000000000000005E-2</v>
      </c>
    </row>
    <row r="2695" spans="1:1">
      <c r="A2695">
        <v>0.746</v>
      </c>
    </row>
    <row r="2696" spans="1:1">
      <c r="A2696">
        <v>0.505</v>
      </c>
    </row>
    <row r="2697" spans="1:1">
      <c r="A2697">
        <v>0.105</v>
      </c>
    </row>
    <row r="2698" spans="1:1">
      <c r="A2698">
        <v>0.60799999999999998</v>
      </c>
    </row>
    <row r="2699" spans="1:1">
      <c r="A2699">
        <v>1.179</v>
      </c>
    </row>
    <row r="2700" spans="1:1">
      <c r="A2700">
        <v>0.501</v>
      </c>
    </row>
    <row r="2701" spans="1:1">
      <c r="A2701">
        <v>-0.57999999999999996</v>
      </c>
    </row>
    <row r="2702" spans="1:1">
      <c r="A2702">
        <v>-0.78800000000000003</v>
      </c>
    </row>
    <row r="2703" spans="1:1">
      <c r="A2703">
        <v>1.0760000000000001</v>
      </c>
    </row>
    <row r="2704" spans="1:1">
      <c r="A2704">
        <v>1.262</v>
      </c>
    </row>
    <row r="2705" spans="1:1">
      <c r="A2705">
        <v>2.2999999999999998</v>
      </c>
    </row>
    <row r="2706" spans="1:1">
      <c r="A2706">
        <v>1.746</v>
      </c>
    </row>
    <row r="2707" spans="1:1">
      <c r="A2707">
        <v>3.226</v>
      </c>
    </row>
    <row r="2708" spans="1:1">
      <c r="A2708">
        <v>3.8079999999999998</v>
      </c>
    </row>
    <row r="2709" spans="1:1">
      <c r="A2709">
        <v>3.1579999999999999</v>
      </c>
    </row>
    <row r="2710" spans="1:1">
      <c r="A2710">
        <v>2.5630000000000002</v>
      </c>
    </row>
    <row r="2711" spans="1:1">
      <c r="A2711">
        <v>2.6339999999999999</v>
      </c>
    </row>
    <row r="2712" spans="1:1">
      <c r="A2712">
        <v>2.4489999999999998</v>
      </c>
    </row>
    <row r="2713" spans="1:1">
      <c r="A2713">
        <v>1.7929999999999999</v>
      </c>
    </row>
    <row r="2714" spans="1:1">
      <c r="A2714">
        <v>2.1749999999999998</v>
      </c>
    </row>
    <row r="2715" spans="1:1">
      <c r="A2715">
        <v>1.0680000000000001</v>
      </c>
    </row>
    <row r="2716" spans="1:1">
      <c r="A2716">
        <v>1.014</v>
      </c>
    </row>
    <row r="2717" spans="1:1">
      <c r="A2717">
        <v>1.41</v>
      </c>
    </row>
    <row r="2718" spans="1:1">
      <c r="A2718">
        <v>0.222</v>
      </c>
    </row>
    <row r="2719" spans="1:1">
      <c r="A2719">
        <v>-1.155</v>
      </c>
    </row>
    <row r="2720" spans="1:1">
      <c r="A2720">
        <v>-1.4570000000000001</v>
      </c>
    </row>
    <row r="2721" spans="1:1">
      <c r="A2721">
        <v>-1.863</v>
      </c>
    </row>
    <row r="2722" spans="1:1">
      <c r="A2722">
        <v>-3.2440000000000002</v>
      </c>
    </row>
    <row r="2723" spans="1:1">
      <c r="A2723">
        <v>-3.839</v>
      </c>
    </row>
    <row r="2724" spans="1:1">
      <c r="A2724">
        <v>-3.54</v>
      </c>
    </row>
    <row r="2725" spans="1:1">
      <c r="A2725">
        <v>-4.8289999999999997</v>
      </c>
    </row>
    <row r="2726" spans="1:1">
      <c r="A2726">
        <v>-4.7640000000000002</v>
      </c>
    </row>
    <row r="2727" spans="1:1">
      <c r="A2727">
        <v>-4.49</v>
      </c>
    </row>
    <row r="2728" spans="1:1">
      <c r="A2728">
        <v>-4.681</v>
      </c>
    </row>
    <row r="2729" spans="1:1">
      <c r="A2729">
        <v>-4.5229999999999997</v>
      </c>
    </row>
    <row r="2730" spans="1:1">
      <c r="A2730">
        <v>-4.4139999999999997</v>
      </c>
    </row>
    <row r="2731" spans="1:1">
      <c r="A2731">
        <v>-4.5220000000000002</v>
      </c>
    </row>
    <row r="2732" spans="1:1">
      <c r="A2732">
        <v>-4.7149999999999999</v>
      </c>
    </row>
    <row r="2733" spans="1:1">
      <c r="A2733">
        <v>-4.0739999999999998</v>
      </c>
    </row>
    <row r="2734" spans="1:1">
      <c r="A2734">
        <v>-3.0579999999999998</v>
      </c>
    </row>
    <row r="2735" spans="1:1">
      <c r="A2735">
        <v>-3.6880000000000002</v>
      </c>
    </row>
    <row r="2736" spans="1:1">
      <c r="A2736">
        <v>-3.161</v>
      </c>
    </row>
    <row r="2737" spans="1:1">
      <c r="A2737">
        <v>-2.3210000000000002</v>
      </c>
    </row>
    <row r="2738" spans="1:1">
      <c r="A2738">
        <v>-2.5419999999999998</v>
      </c>
    </row>
    <row r="2739" spans="1:1">
      <c r="A2739">
        <v>-2.5299999999999998</v>
      </c>
    </row>
    <row r="2740" spans="1:1">
      <c r="A2740">
        <v>-3.4529999999999998</v>
      </c>
    </row>
    <row r="2741" spans="1:1">
      <c r="A2741">
        <v>-1.4319999999999999</v>
      </c>
    </row>
    <row r="2742" spans="1:1">
      <c r="A2742">
        <v>-1.6559999999999999</v>
      </c>
    </row>
    <row r="2743" spans="1:1">
      <c r="A2743">
        <v>-2.6230000000000002</v>
      </c>
    </row>
    <row r="2744" spans="1:1">
      <c r="A2744">
        <v>-1.736</v>
      </c>
    </row>
    <row r="2745" spans="1:1">
      <c r="A2745">
        <v>0.91300000000000003</v>
      </c>
    </row>
    <row r="2746" spans="1:1">
      <c r="A2746">
        <v>2.1999999999999999E-2</v>
      </c>
    </row>
    <row r="2747" spans="1:1">
      <c r="A2747">
        <v>0.52900000000000003</v>
      </c>
    </row>
    <row r="2748" spans="1:1">
      <c r="A2748">
        <v>0.46899999999999997</v>
      </c>
    </row>
    <row r="2749" spans="1:1">
      <c r="A2749">
        <v>0.52600000000000002</v>
      </c>
    </row>
    <row r="2750" spans="1:1">
      <c r="A2750">
        <v>0.86499999999999999</v>
      </c>
    </row>
    <row r="2751" spans="1:1">
      <c r="A2751">
        <v>5.5E-2</v>
      </c>
    </row>
    <row r="2752" spans="1:1">
      <c r="A2752">
        <v>0.248</v>
      </c>
    </row>
    <row r="2753" spans="1:1">
      <c r="A2753">
        <v>0.67200000000000004</v>
      </c>
    </row>
    <row r="2754" spans="1:1">
      <c r="A2754">
        <v>-0.115</v>
      </c>
    </row>
    <row r="2755" spans="1:1">
      <c r="A2755">
        <v>0.90400000000000003</v>
      </c>
    </row>
    <row r="2756" spans="1:1">
      <c r="A2756">
        <v>1.4259999999999999</v>
      </c>
    </row>
    <row r="2757" spans="1:1">
      <c r="A2757">
        <v>1.103</v>
      </c>
    </row>
    <row r="2758" spans="1:1">
      <c r="A2758">
        <v>1.169</v>
      </c>
    </row>
    <row r="2759" spans="1:1">
      <c r="A2759">
        <v>1.2270000000000001</v>
      </c>
    </row>
    <row r="2760" spans="1:1">
      <c r="A2760">
        <v>1</v>
      </c>
    </row>
    <row r="2761" spans="1:1">
      <c r="A2761">
        <v>1.0529999999999999</v>
      </c>
    </row>
    <row r="2762" spans="1:1">
      <c r="A2762">
        <v>0.79900000000000004</v>
      </c>
    </row>
    <row r="2763" spans="1:1">
      <c r="A2763">
        <v>0.16600000000000001</v>
      </c>
    </row>
    <row r="2764" spans="1:1">
      <c r="A2764">
        <v>0.76800000000000002</v>
      </c>
    </row>
    <row r="2765" spans="1:1">
      <c r="A2765">
        <v>1.5429999999999999</v>
      </c>
    </row>
    <row r="2766" spans="1:1">
      <c r="A2766">
        <v>2.1019999999999999</v>
      </c>
    </row>
    <row r="2767" spans="1:1">
      <c r="A2767">
        <v>4.0190000000000001</v>
      </c>
    </row>
    <row r="2768" spans="1:1">
      <c r="A2768">
        <v>3.86</v>
      </c>
    </row>
    <row r="2769" spans="1:1">
      <c r="A2769">
        <v>4.2759999999999998</v>
      </c>
    </row>
    <row r="2770" spans="1:1">
      <c r="A2770">
        <v>3.0169999999999999</v>
      </c>
    </row>
    <row r="2771" spans="1:1">
      <c r="A2771">
        <v>1.516</v>
      </c>
    </row>
    <row r="2772" spans="1:1">
      <c r="A2772">
        <v>2.35</v>
      </c>
    </row>
    <row r="2773" spans="1:1">
      <c r="A2773">
        <v>1.716</v>
      </c>
    </row>
    <row r="2774" spans="1:1">
      <c r="A2774">
        <v>2.04</v>
      </c>
    </row>
    <row r="2775" spans="1:1">
      <c r="A2775">
        <v>1.7709999999999999</v>
      </c>
    </row>
    <row r="2776" spans="1:1">
      <c r="A2776">
        <v>1.944</v>
      </c>
    </row>
    <row r="2777" spans="1:1">
      <c r="A2777">
        <v>2.6139999999999999</v>
      </c>
    </row>
    <row r="2778" spans="1:1">
      <c r="A2778">
        <v>1.748</v>
      </c>
    </row>
    <row r="2779" spans="1:1">
      <c r="A2779">
        <v>2.0529999999999999</v>
      </c>
    </row>
    <row r="2780" spans="1:1">
      <c r="A2780">
        <v>3.153</v>
      </c>
    </row>
    <row r="2781" spans="1:1">
      <c r="A2781">
        <v>3.12</v>
      </c>
    </row>
    <row r="2782" spans="1:1">
      <c r="A2782">
        <v>2.778</v>
      </c>
    </row>
    <row r="2783" spans="1:1">
      <c r="A2783">
        <v>2.2869999999999999</v>
      </c>
    </row>
    <row r="2784" spans="1:1">
      <c r="A2784">
        <v>2.7759999999999998</v>
      </c>
    </row>
    <row r="2785" spans="1:1">
      <c r="A2785">
        <v>2.718</v>
      </c>
    </row>
    <row r="2786" spans="1:1">
      <c r="A2786">
        <v>2.7269999999999999</v>
      </c>
    </row>
    <row r="2787" spans="1:1">
      <c r="A2787">
        <v>3.5819999999999999</v>
      </c>
    </row>
    <row r="2788" spans="1:1">
      <c r="A2788">
        <v>4.1269999999999998</v>
      </c>
    </row>
    <row r="2789" spans="1:1">
      <c r="A2789">
        <v>7.673</v>
      </c>
    </row>
    <row r="2790" spans="1:1">
      <c r="A2790">
        <v>6.2919999999999998</v>
      </c>
    </row>
    <row r="2791" spans="1:1">
      <c r="A2791">
        <v>6.9649999999999999</v>
      </c>
    </row>
    <row r="2792" spans="1:1">
      <c r="A2792">
        <v>6.3319999999999999</v>
      </c>
    </row>
    <row r="2793" spans="1:1">
      <c r="A2793">
        <v>7.4039999999999999</v>
      </c>
    </row>
    <row r="2794" spans="1:1">
      <c r="A2794">
        <v>6.1550000000000002</v>
      </c>
    </row>
    <row r="2795" spans="1:1">
      <c r="A2795">
        <v>6.173</v>
      </c>
    </row>
    <row r="2796" spans="1:1">
      <c r="A2796">
        <v>6.0359999999999996</v>
      </c>
    </row>
    <row r="2797" spans="1:1">
      <c r="A2797">
        <v>7.0170000000000003</v>
      </c>
    </row>
    <row r="2798" spans="1:1">
      <c r="A2798">
        <v>6.5330000000000004</v>
      </c>
    </row>
    <row r="2799" spans="1:1">
      <c r="A2799">
        <v>5.3780000000000001</v>
      </c>
    </row>
    <row r="2800" spans="1:1">
      <c r="A2800">
        <v>5.827</v>
      </c>
    </row>
    <row r="2801" spans="1:1">
      <c r="A2801">
        <v>4.391</v>
      </c>
    </row>
    <row r="2802" spans="1:1">
      <c r="A2802">
        <v>4.8390000000000004</v>
      </c>
    </row>
    <row r="2803" spans="1:1">
      <c r="A2803">
        <v>5.7</v>
      </c>
    </row>
    <row r="2804" spans="1:1">
      <c r="A2804">
        <v>5.2869999999999999</v>
      </c>
    </row>
    <row r="2805" spans="1:1">
      <c r="A2805">
        <v>5.2750000000000004</v>
      </c>
    </row>
    <row r="2806" spans="1:1">
      <c r="A2806">
        <v>3.8780000000000001</v>
      </c>
    </row>
    <row r="2807" spans="1:1">
      <c r="A2807">
        <v>2.5150000000000001</v>
      </c>
    </row>
    <row r="2808" spans="1:1">
      <c r="A2808">
        <v>3.5529999999999999</v>
      </c>
    </row>
    <row r="2809" spans="1:1">
      <c r="A2809">
        <v>1.972</v>
      </c>
    </row>
    <row r="2810" spans="1:1">
      <c r="A2810">
        <v>-0.17699999999999999</v>
      </c>
    </row>
    <row r="2811" spans="1:1">
      <c r="A2811">
        <v>0.17799999999999999</v>
      </c>
    </row>
    <row r="2812" spans="1:1">
      <c r="A2812">
        <v>1.6439999999999999</v>
      </c>
    </row>
    <row r="2813" spans="1:1">
      <c r="A2813">
        <v>1.129</v>
      </c>
    </row>
    <row r="2814" spans="1:1">
      <c r="A2814">
        <v>-0.23499999999999999</v>
      </c>
    </row>
    <row r="2815" spans="1:1">
      <c r="A2815">
        <v>0.59399999999999997</v>
      </c>
    </row>
    <row r="2816" spans="1:1">
      <c r="A2816">
        <v>-0.97099999999999997</v>
      </c>
    </row>
    <row r="2817" spans="1:1">
      <c r="A2817">
        <v>-2.153</v>
      </c>
    </row>
    <row r="2818" spans="1:1">
      <c r="A2818">
        <v>-1.8109999999999999</v>
      </c>
    </row>
    <row r="2819" spans="1:1">
      <c r="A2819">
        <v>-2.04</v>
      </c>
    </row>
    <row r="2820" spans="1:1">
      <c r="A2820">
        <v>-2.2050000000000001</v>
      </c>
    </row>
    <row r="2821" spans="1:1">
      <c r="A2821">
        <v>-0.70299999999999996</v>
      </c>
    </row>
    <row r="2822" spans="1:1">
      <c r="A2822">
        <v>-1.5680000000000001</v>
      </c>
    </row>
    <row r="2823" spans="1:1">
      <c r="A2823">
        <v>-1.1970000000000001</v>
      </c>
    </row>
    <row r="2824" spans="1:1">
      <c r="A2824">
        <v>-1.772</v>
      </c>
    </row>
    <row r="2825" spans="1:1">
      <c r="A2825">
        <v>-1.5149999999999999</v>
      </c>
    </row>
    <row r="2826" spans="1:1">
      <c r="A2826">
        <v>-1.5049999999999999</v>
      </c>
    </row>
    <row r="2827" spans="1:1">
      <c r="A2827">
        <v>-0.79600000000000004</v>
      </c>
    </row>
    <row r="2828" spans="1:1">
      <c r="A2828">
        <v>0.66600000000000004</v>
      </c>
    </row>
    <row r="2829" spans="1:1">
      <c r="A2829">
        <v>0.98899999999999999</v>
      </c>
    </row>
    <row r="2830" spans="1:1">
      <c r="A2830">
        <v>0.441</v>
      </c>
    </row>
    <row r="2831" spans="1:1">
      <c r="A2831">
        <v>-0.41399999999999998</v>
      </c>
    </row>
    <row r="2832" spans="1:1">
      <c r="A2832">
        <v>-0.50600000000000001</v>
      </c>
    </row>
    <row r="2833" spans="1:1">
      <c r="A2833">
        <v>-0.122</v>
      </c>
    </row>
    <row r="2834" spans="1:1">
      <c r="A2834">
        <v>0.51800000000000002</v>
      </c>
    </row>
    <row r="2835" spans="1:1">
      <c r="A2835">
        <v>0.67400000000000004</v>
      </c>
    </row>
    <row r="2836" spans="1:1">
      <c r="A2836">
        <v>1.774</v>
      </c>
    </row>
    <row r="2837" spans="1:1">
      <c r="A2837">
        <v>0.88200000000000001</v>
      </c>
    </row>
    <row r="2838" spans="1:1">
      <c r="A2838">
        <v>0.20699999999999999</v>
      </c>
    </row>
    <row r="2839" spans="1:1">
      <c r="A2839">
        <v>0.16600000000000001</v>
      </c>
    </row>
    <row r="2840" spans="1:1">
      <c r="A2840">
        <v>1.044</v>
      </c>
    </row>
    <row r="2841" spans="1:1">
      <c r="A2841">
        <v>1.385</v>
      </c>
    </row>
    <row r="2842" spans="1:1">
      <c r="A2842">
        <v>2.8769999999999998</v>
      </c>
    </row>
    <row r="2843" spans="1:1">
      <c r="A2843">
        <v>4.2960000000000003</v>
      </c>
    </row>
    <row r="2844" spans="1:1">
      <c r="A2844">
        <v>3.2280000000000002</v>
      </c>
    </row>
    <row r="2845" spans="1:1">
      <c r="A2845">
        <v>2.899</v>
      </c>
    </row>
    <row r="2846" spans="1:1">
      <c r="A2846">
        <v>2.8359999999999999</v>
      </c>
    </row>
    <row r="2847" spans="1:1">
      <c r="A2847">
        <v>2.5920000000000001</v>
      </c>
    </row>
    <row r="2848" spans="1:1">
      <c r="A2848">
        <v>1.6830000000000001</v>
      </c>
    </row>
    <row r="2849" spans="1:1">
      <c r="A2849">
        <v>1.7809999999999999</v>
      </c>
    </row>
    <row r="2850" spans="1:1">
      <c r="A2850">
        <v>1.452</v>
      </c>
    </row>
    <row r="2851" spans="1:1">
      <c r="A2851">
        <v>1.669</v>
      </c>
    </row>
    <row r="2852" spans="1:1">
      <c r="A2852">
        <v>2.2629999999999999</v>
      </c>
    </row>
    <row r="2853" spans="1:1">
      <c r="A2853">
        <v>1.522</v>
      </c>
    </row>
    <row r="2854" spans="1:1">
      <c r="A2854">
        <v>1.464</v>
      </c>
    </row>
    <row r="2855" spans="1:1">
      <c r="A2855">
        <v>-1.7000000000000001E-2</v>
      </c>
    </row>
    <row r="2856" spans="1:1">
      <c r="A2856">
        <v>-7.1999999999999995E-2</v>
      </c>
    </row>
    <row r="2857" spans="1:1">
      <c r="A2857">
        <v>-0.36</v>
      </c>
    </row>
    <row r="2858" spans="1:1">
      <c r="A2858">
        <v>-1.0069999999999999</v>
      </c>
    </row>
    <row r="2859" spans="1:1">
      <c r="A2859">
        <v>-2.448</v>
      </c>
    </row>
    <row r="2860" spans="1:1">
      <c r="A2860">
        <v>-1.8759999999999999</v>
      </c>
    </row>
    <row r="2861" spans="1:1">
      <c r="A2861">
        <v>-2.4750000000000001</v>
      </c>
    </row>
    <row r="2862" spans="1:1">
      <c r="A2862">
        <v>-3.5049999999999999</v>
      </c>
    </row>
    <row r="2863" spans="1:1">
      <c r="A2863">
        <v>-2.7679999999999998</v>
      </c>
    </row>
    <row r="2864" spans="1:1">
      <c r="A2864">
        <v>-2.2989999999999999</v>
      </c>
    </row>
    <row r="2865" spans="1:1">
      <c r="A2865">
        <v>-2.4169999999999998</v>
      </c>
    </row>
    <row r="2866" spans="1:1">
      <c r="A2866">
        <v>-2.415</v>
      </c>
    </row>
    <row r="2867" spans="1:1">
      <c r="A2867">
        <v>-0.39200000000000002</v>
      </c>
    </row>
    <row r="2868" spans="1:1">
      <c r="A2868">
        <v>-5.5E-2</v>
      </c>
    </row>
    <row r="2869" spans="1:1">
      <c r="A2869">
        <v>0.79200000000000004</v>
      </c>
    </row>
    <row r="2870" spans="1:1">
      <c r="A2870">
        <v>3.2170000000000001</v>
      </c>
    </row>
    <row r="2871" spans="1:1">
      <c r="A2871">
        <v>3.0550000000000002</v>
      </c>
    </row>
    <row r="2872" spans="1:1">
      <c r="A2872">
        <v>3.4540000000000002</v>
      </c>
    </row>
    <row r="2873" spans="1:1">
      <c r="A2873">
        <v>5.0339999999999998</v>
      </c>
    </row>
    <row r="2874" spans="1:1">
      <c r="A2874">
        <v>3.0059999999999998</v>
      </c>
    </row>
    <row r="2875" spans="1:1">
      <c r="A2875">
        <v>2.8580000000000001</v>
      </c>
    </row>
    <row r="2876" spans="1:1">
      <c r="A2876">
        <v>2.6240000000000001</v>
      </c>
    </row>
    <row r="2877" spans="1:1">
      <c r="A2877">
        <v>1.355</v>
      </c>
    </row>
    <row r="2878" spans="1:1">
      <c r="A2878">
        <v>1.5249999999999999</v>
      </c>
    </row>
    <row r="2879" spans="1:1">
      <c r="A2879">
        <v>5.7619999999999996</v>
      </c>
    </row>
    <row r="2880" spans="1:1">
      <c r="A2880">
        <v>6.1980000000000004</v>
      </c>
    </row>
    <row r="2881" spans="1:1">
      <c r="A2881">
        <v>5.4770000000000003</v>
      </c>
    </row>
    <row r="2882" spans="1:1">
      <c r="A2882">
        <v>5.6529999999999996</v>
      </c>
    </row>
    <row r="2883" spans="1:1">
      <c r="A2883">
        <v>4.8630000000000004</v>
      </c>
    </row>
    <row r="2884" spans="1:1">
      <c r="A2884">
        <v>5.976</v>
      </c>
    </row>
    <row r="2885" spans="1:1">
      <c r="A2885">
        <v>6.71</v>
      </c>
    </row>
    <row r="2886" spans="1:1">
      <c r="A2886">
        <v>5.875</v>
      </c>
    </row>
    <row r="2887" spans="1:1">
      <c r="A2887">
        <v>7.2629999999999999</v>
      </c>
    </row>
    <row r="2888" spans="1:1">
      <c r="A2888">
        <v>6.694</v>
      </c>
    </row>
    <row r="2889" spans="1:1">
      <c r="A2889">
        <v>5.173</v>
      </c>
    </row>
    <row r="2890" spans="1:1">
      <c r="A2890">
        <v>5.2610000000000001</v>
      </c>
    </row>
    <row r="2891" spans="1:1">
      <c r="A2891">
        <v>4.468</v>
      </c>
    </row>
    <row r="2892" spans="1:1">
      <c r="A2892">
        <v>2.93</v>
      </c>
    </row>
    <row r="2893" spans="1:1">
      <c r="A2893">
        <v>1.992</v>
      </c>
    </row>
    <row r="2894" spans="1:1">
      <c r="A2894">
        <v>1.585</v>
      </c>
    </row>
    <row r="2895" spans="1:1">
      <c r="A2895">
        <v>1.175</v>
      </c>
    </row>
    <row r="2896" spans="1:1">
      <c r="A2896">
        <v>1.1839999999999999</v>
      </c>
    </row>
    <row r="2897" spans="1:1">
      <c r="A2897">
        <v>0.67900000000000005</v>
      </c>
    </row>
    <row r="2898" spans="1:1">
      <c r="A2898">
        <v>-0.41399999999999998</v>
      </c>
    </row>
    <row r="2899" spans="1:1">
      <c r="A2899">
        <v>-3.9E-2</v>
      </c>
    </row>
    <row r="2900" spans="1:1">
      <c r="A2900">
        <v>-0.74199999999999999</v>
      </c>
    </row>
    <row r="2901" spans="1:1">
      <c r="A2901">
        <v>-0.75700000000000001</v>
      </c>
    </row>
    <row r="2902" spans="1:1">
      <c r="A2902">
        <v>-1.085</v>
      </c>
    </row>
    <row r="2903" spans="1:1">
      <c r="A2903">
        <v>0.28499999999999998</v>
      </c>
    </row>
    <row r="2904" spans="1:1">
      <c r="A2904">
        <v>-0.41599999999999998</v>
      </c>
    </row>
    <row r="2905" spans="1:1">
      <c r="A2905">
        <v>0.30599999999999999</v>
      </c>
    </row>
    <row r="2906" spans="1:1">
      <c r="A2906">
        <v>0.94599999999999995</v>
      </c>
    </row>
    <row r="2907" spans="1:1">
      <c r="A2907">
        <v>1.0980000000000001</v>
      </c>
    </row>
    <row r="2908" spans="1:1">
      <c r="A2908">
        <v>0.2</v>
      </c>
    </row>
    <row r="2909" spans="1:1">
      <c r="A2909">
        <v>1.2769999999999999</v>
      </c>
    </row>
    <row r="2910" spans="1:1">
      <c r="A2910">
        <v>-0.70799999999999996</v>
      </c>
    </row>
    <row r="2911" spans="1:1">
      <c r="A2911">
        <v>-0.71099999999999997</v>
      </c>
    </row>
    <row r="2912" spans="1:1">
      <c r="A2912">
        <v>0.625</v>
      </c>
    </row>
    <row r="2913" spans="1:1">
      <c r="A2913">
        <v>7.2999999999999995E-2</v>
      </c>
    </row>
    <row r="2914" spans="1:1">
      <c r="A2914">
        <v>-0.13500000000000001</v>
      </c>
    </row>
    <row r="2915" spans="1:1">
      <c r="A2915">
        <v>8.4000000000000005E-2</v>
      </c>
    </row>
    <row r="2916" spans="1:1">
      <c r="A2916">
        <v>0.4</v>
      </c>
    </row>
    <row r="2917" spans="1:1">
      <c r="A2917">
        <v>-4.4999999999999998E-2</v>
      </c>
    </row>
    <row r="2918" spans="1:1">
      <c r="A2918">
        <v>0.54</v>
      </c>
    </row>
    <row r="2919" spans="1:1">
      <c r="A2919">
        <v>0.47</v>
      </c>
    </row>
    <row r="2920" spans="1:1">
      <c r="A2920">
        <v>-0.25700000000000001</v>
      </c>
    </row>
    <row r="2921" spans="1:1">
      <c r="A2921">
        <v>-3.6999999999999998E-2</v>
      </c>
    </row>
    <row r="2922" spans="1:1">
      <c r="A2922">
        <v>-0.17599999999999999</v>
      </c>
    </row>
    <row r="2923" spans="1:1">
      <c r="A2923">
        <v>-0.85599999999999998</v>
      </c>
    </row>
    <row r="2924" spans="1:1">
      <c r="A2924">
        <v>-0.90500000000000003</v>
      </c>
    </row>
    <row r="2925" spans="1:1">
      <c r="A2925">
        <v>-1.3049999999999999</v>
      </c>
    </row>
    <row r="2926" spans="1:1">
      <c r="A2926">
        <v>-1.165</v>
      </c>
    </row>
    <row r="2927" spans="1:1">
      <c r="A2927">
        <v>-1.526</v>
      </c>
    </row>
    <row r="2928" spans="1:1">
      <c r="A2928">
        <v>-1.893</v>
      </c>
    </row>
    <row r="2929" spans="1:1">
      <c r="A2929">
        <v>-1.4790000000000001</v>
      </c>
    </row>
    <row r="2930" spans="1:1">
      <c r="A2930">
        <v>-0.42499999999999999</v>
      </c>
    </row>
    <row r="2931" spans="1:1">
      <c r="A2931">
        <v>-0.108</v>
      </c>
    </row>
    <row r="2932" spans="1:1">
      <c r="A2932">
        <v>1.0840000000000001</v>
      </c>
    </row>
    <row r="2933" spans="1:1">
      <c r="A2933">
        <v>1.05</v>
      </c>
    </row>
    <row r="2934" spans="1:1">
      <c r="A2934">
        <v>0.496</v>
      </c>
    </row>
    <row r="2935" spans="1:1">
      <c r="A2935">
        <v>6.0000000000000001E-3</v>
      </c>
    </row>
    <row r="2936" spans="1:1">
      <c r="A2936">
        <v>-7.5999999999999998E-2</v>
      </c>
    </row>
    <row r="2937" spans="1:1">
      <c r="A2937">
        <v>-0.46</v>
      </c>
    </row>
    <row r="2938" spans="1:1">
      <c r="A2938">
        <v>-0.79500000000000004</v>
      </c>
    </row>
    <row r="2939" spans="1:1">
      <c r="A2939">
        <v>-0.77600000000000002</v>
      </c>
    </row>
    <row r="2940" spans="1:1">
      <c r="A2940">
        <v>-0.46100000000000002</v>
      </c>
    </row>
    <row r="2941" spans="1:1">
      <c r="A2941">
        <v>0.40200000000000002</v>
      </c>
    </row>
    <row r="2942" spans="1:1">
      <c r="A2942">
        <v>0.51</v>
      </c>
    </row>
    <row r="2943" spans="1:1">
      <c r="A2943">
        <v>0.59199999999999997</v>
      </c>
    </row>
    <row r="2944" spans="1:1">
      <c r="A2944">
        <v>0.66100000000000003</v>
      </c>
    </row>
    <row r="2945" spans="1:1">
      <c r="A2945">
        <v>-0.28499999999999998</v>
      </c>
    </row>
    <row r="2946" spans="1:1">
      <c r="A2946">
        <v>-0.27600000000000002</v>
      </c>
    </row>
    <row r="2947" spans="1:1">
      <c r="A2947">
        <v>-0.13400000000000001</v>
      </c>
    </row>
    <row r="2948" spans="1:1">
      <c r="A2948">
        <v>-4.1319999999999997</v>
      </c>
    </row>
    <row r="2949" spans="1:1">
      <c r="A2949">
        <v>-3.93</v>
      </c>
    </row>
    <row r="2950" spans="1:1">
      <c r="A2950">
        <v>-3.944</v>
      </c>
    </row>
    <row r="2951" spans="1:1">
      <c r="A2951">
        <v>-3.569</v>
      </c>
    </row>
    <row r="2952" spans="1:1">
      <c r="A2952">
        <v>-3.653</v>
      </c>
    </row>
    <row r="2953" spans="1:1">
      <c r="A2953">
        <v>-3.4750000000000001</v>
      </c>
    </row>
    <row r="2954" spans="1:1">
      <c r="A2954">
        <v>-2.7280000000000002</v>
      </c>
    </row>
    <row r="2955" spans="1:1">
      <c r="A2955">
        <v>-2.5779999999999998</v>
      </c>
    </row>
    <row r="2956" spans="1:1">
      <c r="A2956">
        <v>-1.7909999999999999</v>
      </c>
    </row>
    <row r="2957" spans="1:1">
      <c r="A2957">
        <v>-1.8720000000000001</v>
      </c>
    </row>
    <row r="2958" spans="1:1">
      <c r="A2958">
        <v>-1.337</v>
      </c>
    </row>
    <row r="2959" spans="1:1">
      <c r="A2959">
        <v>-0.998</v>
      </c>
    </row>
    <row r="2960" spans="1:1">
      <c r="A2960">
        <v>-0.33500000000000002</v>
      </c>
    </row>
    <row r="2961" spans="1:1">
      <c r="A2961">
        <v>-0.59899999999999998</v>
      </c>
    </row>
    <row r="2962" spans="1:1">
      <c r="A2962">
        <v>-0.54</v>
      </c>
    </row>
    <row r="2963" spans="1:1">
      <c r="A2963">
        <v>4.1000000000000002E-2</v>
      </c>
    </row>
    <row r="2964" spans="1:1">
      <c r="A2964">
        <v>0.45100000000000001</v>
      </c>
    </row>
    <row r="2965" spans="1:1">
      <c r="A2965">
        <v>1.3759999999999999</v>
      </c>
    </row>
    <row r="2966" spans="1:1">
      <c r="A2966">
        <v>1.915</v>
      </c>
    </row>
    <row r="2967" spans="1:1">
      <c r="A2967">
        <v>1.655</v>
      </c>
    </row>
    <row r="2968" spans="1:1">
      <c r="A2968">
        <v>1.3049999999999999</v>
      </c>
    </row>
    <row r="2969" spans="1:1">
      <c r="A2969">
        <v>1.097</v>
      </c>
    </row>
    <row r="2970" spans="1:1">
      <c r="A2970">
        <v>3.6840000000000002</v>
      </c>
    </row>
    <row r="2971" spans="1:1">
      <c r="A2971">
        <v>1.732</v>
      </c>
    </row>
    <row r="2972" spans="1:1">
      <c r="A2972">
        <v>7.0000000000000007E-2</v>
      </c>
    </row>
    <row r="2973" spans="1:1">
      <c r="A2973">
        <v>-2.2909999999999999</v>
      </c>
    </row>
    <row r="2974" spans="1:1">
      <c r="A2974">
        <v>-1.736</v>
      </c>
    </row>
    <row r="2975" spans="1:1">
      <c r="A2975">
        <v>-1.573</v>
      </c>
    </row>
    <row r="2976" spans="1:1">
      <c r="A2976">
        <v>-1.7190000000000001</v>
      </c>
    </row>
    <row r="2977" spans="1:1">
      <c r="A2977">
        <v>-2.617</v>
      </c>
    </row>
    <row r="2978" spans="1:1">
      <c r="A2978">
        <v>-1.899</v>
      </c>
    </row>
    <row r="2979" spans="1:1">
      <c r="A2979">
        <v>-1.7270000000000001</v>
      </c>
    </row>
    <row r="2980" spans="1:1">
      <c r="A2980">
        <v>-1.677</v>
      </c>
    </row>
    <row r="2981" spans="1:1">
      <c r="A2981">
        <v>-2.5670000000000002</v>
      </c>
    </row>
    <row r="2982" spans="1:1">
      <c r="A2982">
        <v>-2.8769999999999998</v>
      </c>
    </row>
    <row r="2983" spans="1:1">
      <c r="A2983">
        <v>-2.2090000000000001</v>
      </c>
    </row>
    <row r="2984" spans="1:1">
      <c r="A2984">
        <v>-2.7509999999999999</v>
      </c>
    </row>
    <row r="2985" spans="1:1">
      <c r="A2985">
        <v>-2.9940000000000002</v>
      </c>
    </row>
    <row r="2986" spans="1:1">
      <c r="A2986">
        <v>-3.6269999999999998</v>
      </c>
    </row>
    <row r="2987" spans="1:1">
      <c r="A2987">
        <v>-3.5630000000000002</v>
      </c>
    </row>
    <row r="2988" spans="1:1">
      <c r="A2988">
        <v>-3.339</v>
      </c>
    </row>
    <row r="2989" spans="1:1">
      <c r="A2989">
        <v>-3.23</v>
      </c>
    </row>
    <row r="2990" spans="1:1">
      <c r="A2990">
        <v>-2.94</v>
      </c>
    </row>
    <row r="2991" spans="1:1">
      <c r="A2991">
        <v>-2.0790000000000002</v>
      </c>
    </row>
    <row r="2992" spans="1:1">
      <c r="A2992">
        <v>-2.0150000000000001</v>
      </c>
    </row>
    <row r="2993" spans="1:1">
      <c r="A2993">
        <v>-2.3410000000000002</v>
      </c>
    </row>
    <row r="2994" spans="1:1">
      <c r="A2994">
        <v>-1.734</v>
      </c>
    </row>
    <row r="2995" spans="1:1">
      <c r="A2995">
        <v>-1.286</v>
      </c>
    </row>
    <row r="2996" spans="1:1">
      <c r="A2996">
        <v>-1.929</v>
      </c>
    </row>
    <row r="2997" spans="1:1">
      <c r="A2997">
        <v>-2.2970000000000002</v>
      </c>
    </row>
    <row r="2998" spans="1:1">
      <c r="A2998">
        <v>-1.8029999999999999</v>
      </c>
    </row>
    <row r="2999" spans="1:1">
      <c r="A2999">
        <v>-1.9390000000000001</v>
      </c>
    </row>
    <row r="3000" spans="1:1">
      <c r="A3000">
        <v>-2.1160000000000001</v>
      </c>
    </row>
    <row r="3001" spans="1:1">
      <c r="A3001">
        <v>-2.4769999999999999</v>
      </c>
    </row>
    <row r="3002" spans="1:1">
      <c r="A3002">
        <v>-2.1240000000000001</v>
      </c>
    </row>
    <row r="3003" spans="1:1">
      <c r="A3003">
        <v>-1.581</v>
      </c>
    </row>
    <row r="3004" spans="1:1">
      <c r="A3004">
        <v>-1.272</v>
      </c>
    </row>
    <row r="3005" spans="1:1">
      <c r="A3005">
        <v>-0.93300000000000005</v>
      </c>
    </row>
    <row r="3006" spans="1:1">
      <c r="A3006">
        <v>-0.52600000000000002</v>
      </c>
    </row>
    <row r="3007" spans="1:1">
      <c r="A3007">
        <v>0.25900000000000001</v>
      </c>
    </row>
    <row r="3008" spans="1:1">
      <c r="A3008">
        <v>5.3999999999999999E-2</v>
      </c>
    </row>
    <row r="3009" spans="1:1">
      <c r="A3009">
        <v>0.49199999999999999</v>
      </c>
    </row>
    <row r="3010" spans="1:1">
      <c r="A3010">
        <v>0.51800000000000002</v>
      </c>
    </row>
    <row r="3011" spans="1:1">
      <c r="A3011">
        <v>0.54500000000000004</v>
      </c>
    </row>
    <row r="3012" spans="1:1">
      <c r="A3012">
        <v>0.81100000000000005</v>
      </c>
    </row>
    <row r="3013" spans="1:1">
      <c r="A3013">
        <v>1.776</v>
      </c>
    </row>
    <row r="3014" spans="1:1">
      <c r="A3014">
        <v>1.944</v>
      </c>
    </row>
    <row r="3015" spans="1:1">
      <c r="A3015">
        <v>2.1190000000000002</v>
      </c>
    </row>
    <row r="3016" spans="1:1">
      <c r="A3016">
        <v>1.8080000000000001</v>
      </c>
    </row>
    <row r="3017" spans="1:1">
      <c r="A3017">
        <v>2.387</v>
      </c>
    </row>
    <row r="3018" spans="1:1">
      <c r="A3018">
        <v>2.8279999999999998</v>
      </c>
    </row>
    <row r="3019" spans="1:1">
      <c r="A3019">
        <v>2.395</v>
      </c>
    </row>
    <row r="3020" spans="1:1">
      <c r="A3020">
        <v>1.2350000000000001</v>
      </c>
    </row>
    <row r="3021" spans="1:1">
      <c r="A3021">
        <v>1.514</v>
      </c>
    </row>
    <row r="3022" spans="1:1">
      <c r="A3022">
        <v>1.774</v>
      </c>
    </row>
    <row r="3023" spans="1:1">
      <c r="A3023">
        <v>1.468</v>
      </c>
    </row>
    <row r="3024" spans="1:1">
      <c r="A3024">
        <v>0.73799999999999999</v>
      </c>
    </row>
    <row r="3025" spans="1:1">
      <c r="A3025">
        <v>-7.3999999999999996E-2</v>
      </c>
    </row>
    <row r="3026" spans="1:1">
      <c r="A3026">
        <v>0.90500000000000003</v>
      </c>
    </row>
    <row r="3027" spans="1:1">
      <c r="A3027">
        <v>1.6739999999999999</v>
      </c>
    </row>
    <row r="3028" spans="1:1">
      <c r="A3028">
        <v>2.387</v>
      </c>
    </row>
    <row r="3029" spans="1:1">
      <c r="A3029">
        <v>2.3279999999999998</v>
      </c>
    </row>
    <row r="3030" spans="1:1">
      <c r="A3030">
        <v>2.7610000000000001</v>
      </c>
    </row>
    <row r="3031" spans="1:1">
      <c r="A3031">
        <v>1.3440000000000001</v>
      </c>
    </row>
    <row r="3032" spans="1:1">
      <c r="A3032">
        <v>1.7789999999999999</v>
      </c>
    </row>
    <row r="3033" spans="1:1">
      <c r="A3033">
        <v>1.4079999999999999</v>
      </c>
    </row>
    <row r="3034" spans="1:1">
      <c r="A3034">
        <v>1.012</v>
      </c>
    </row>
    <row r="3035" spans="1:1">
      <c r="A3035">
        <v>1.4610000000000001</v>
      </c>
    </row>
    <row r="3036" spans="1:1">
      <c r="A3036">
        <v>1.722</v>
      </c>
    </row>
    <row r="3037" spans="1:1">
      <c r="A3037">
        <v>1.385</v>
      </c>
    </row>
    <row r="3038" spans="1:1">
      <c r="A3038">
        <v>1.339</v>
      </c>
    </row>
    <row r="3039" spans="1:1">
      <c r="A3039">
        <v>1.2789999999999999</v>
      </c>
    </row>
    <row r="3040" spans="1:1">
      <c r="A3040">
        <v>1.3120000000000001</v>
      </c>
    </row>
    <row r="3041" spans="1:1">
      <c r="A3041">
        <v>2.5529999999999999</v>
      </c>
    </row>
    <row r="3042" spans="1:1">
      <c r="A3042">
        <v>2.6360000000000001</v>
      </c>
    </row>
    <row r="3043" spans="1:1">
      <c r="A3043">
        <v>2.181</v>
      </c>
    </row>
    <row r="3044" spans="1:1">
      <c r="A3044">
        <v>1.3340000000000001</v>
      </c>
    </row>
    <row r="3045" spans="1:1">
      <c r="A3045">
        <v>1.4</v>
      </c>
    </row>
    <row r="3046" spans="1:1">
      <c r="A3046">
        <v>0.53100000000000003</v>
      </c>
    </row>
    <row r="3047" spans="1:1">
      <c r="A3047">
        <v>0.54</v>
      </c>
    </row>
    <row r="3048" spans="1:1">
      <c r="A3048">
        <v>-2.4E-2</v>
      </c>
    </row>
    <row r="3049" spans="1:1">
      <c r="A3049">
        <v>-0.67600000000000005</v>
      </c>
    </row>
    <row r="3050" spans="1:1">
      <c r="A3050">
        <v>-1.2490000000000001</v>
      </c>
    </row>
    <row r="3051" spans="1:1">
      <c r="A3051">
        <v>-1.93</v>
      </c>
    </row>
    <row r="3052" spans="1:1">
      <c r="A3052">
        <v>-1.0589999999999999</v>
      </c>
    </row>
    <row r="3053" spans="1:1">
      <c r="A3053">
        <v>-1.5049999999999999</v>
      </c>
    </row>
    <row r="3054" spans="1:1">
      <c r="A3054">
        <v>-1.323</v>
      </c>
    </row>
    <row r="3055" spans="1:1">
      <c r="A3055">
        <v>0.18</v>
      </c>
    </row>
    <row r="3056" spans="1:1">
      <c r="A3056">
        <v>0.159</v>
      </c>
    </row>
    <row r="3057" spans="1:1">
      <c r="A3057">
        <v>0.66100000000000003</v>
      </c>
    </row>
    <row r="3058" spans="1:1">
      <c r="A3058">
        <v>0.14099999999999999</v>
      </c>
    </row>
    <row r="3059" spans="1:1">
      <c r="A3059">
        <v>1.008</v>
      </c>
    </row>
    <row r="3060" spans="1:1">
      <c r="A3060">
        <v>0.93300000000000005</v>
      </c>
    </row>
    <row r="3061" spans="1:1">
      <c r="A3061">
        <v>0.79400000000000004</v>
      </c>
    </row>
    <row r="3062" spans="1:1">
      <c r="A3062">
        <v>1.631</v>
      </c>
    </row>
    <row r="3063" spans="1:1">
      <c r="A3063">
        <v>1.51</v>
      </c>
    </row>
    <row r="3064" spans="1:1">
      <c r="A3064">
        <v>1.1830000000000001</v>
      </c>
    </row>
    <row r="3065" spans="1:1">
      <c r="A3065">
        <v>1.1819999999999999</v>
      </c>
    </row>
    <row r="3066" spans="1:1">
      <c r="A3066">
        <v>0.50700000000000001</v>
      </c>
    </row>
    <row r="3067" spans="1:1">
      <c r="A3067">
        <v>1.492</v>
      </c>
    </row>
    <row r="3068" spans="1:1">
      <c r="A3068">
        <v>1.389</v>
      </c>
    </row>
    <row r="3069" spans="1:1">
      <c r="A3069">
        <v>2.1850000000000001</v>
      </c>
    </row>
    <row r="3070" spans="1:1">
      <c r="A3070">
        <v>1.599</v>
      </c>
    </row>
    <row r="3071" spans="1:1">
      <c r="A3071">
        <v>1.599</v>
      </c>
    </row>
    <row r="3072" spans="1:1">
      <c r="A3072">
        <v>2.5539999999999998</v>
      </c>
    </row>
    <row r="3073" spans="1:1">
      <c r="A3073">
        <v>3.036</v>
      </c>
    </row>
    <row r="3074" spans="1:1">
      <c r="A3074">
        <v>2.9289999999999998</v>
      </c>
    </row>
    <row r="3075" spans="1:1">
      <c r="A3075">
        <v>2.6949999999999998</v>
      </c>
    </row>
    <row r="3076" spans="1:1">
      <c r="A3076">
        <v>2.1720000000000002</v>
      </c>
    </row>
    <row r="3077" spans="1:1">
      <c r="A3077">
        <v>1.883</v>
      </c>
    </row>
    <row r="3078" spans="1:1">
      <c r="A3078">
        <v>1.5680000000000001</v>
      </c>
    </row>
    <row r="3079" spans="1:1">
      <c r="A3079">
        <v>1.37</v>
      </c>
    </row>
    <row r="3080" spans="1:1">
      <c r="A3080">
        <v>0.61699999999999999</v>
      </c>
    </row>
    <row r="3081" spans="1:1">
      <c r="A3081">
        <v>0.46500000000000002</v>
      </c>
    </row>
    <row r="3082" spans="1:1">
      <c r="A3082">
        <v>-2.9000000000000001E-2</v>
      </c>
    </row>
    <row r="3083" spans="1:1">
      <c r="A3083">
        <v>3.4000000000000002E-2</v>
      </c>
    </row>
    <row r="3084" spans="1:1">
      <c r="A3084">
        <v>0.19900000000000001</v>
      </c>
    </row>
    <row r="3085" spans="1:1">
      <c r="A3085">
        <v>-0.67500000000000004</v>
      </c>
    </row>
    <row r="3086" spans="1:1">
      <c r="A3086">
        <v>-0.93400000000000005</v>
      </c>
    </row>
    <row r="3087" spans="1:1">
      <c r="A3087">
        <v>-2.3029999999999999</v>
      </c>
    </row>
    <row r="3088" spans="1:1">
      <c r="A3088">
        <v>-2.3839999999999999</v>
      </c>
    </row>
    <row r="3089" spans="1:1">
      <c r="A3089">
        <v>-2.4350000000000001</v>
      </c>
    </row>
    <row r="3090" spans="1:1">
      <c r="A3090">
        <v>-2.569</v>
      </c>
    </row>
    <row r="3091" spans="1:1">
      <c r="A3091">
        <v>-2.931</v>
      </c>
    </row>
    <row r="3092" spans="1:1">
      <c r="A3092">
        <v>-2.6709999999999998</v>
      </c>
    </row>
    <row r="3093" spans="1:1">
      <c r="A3093">
        <v>-2.1850000000000001</v>
      </c>
    </row>
    <row r="3094" spans="1:1">
      <c r="A3094">
        <v>-1.806</v>
      </c>
    </row>
    <row r="3095" spans="1:1">
      <c r="A3095">
        <v>-1.5309999999999999</v>
      </c>
    </row>
    <row r="3096" spans="1:1">
      <c r="A3096">
        <v>-1.0549999999999999</v>
      </c>
    </row>
    <row r="3097" spans="1:1">
      <c r="A3097">
        <v>-8.6999999999999994E-2</v>
      </c>
    </row>
    <row r="3098" spans="1:1">
      <c r="A3098">
        <v>-0.27800000000000002</v>
      </c>
    </row>
    <row r="3099" spans="1:1">
      <c r="A3099">
        <v>0.113</v>
      </c>
    </row>
    <row r="3100" spans="1:1">
      <c r="A3100">
        <v>0.63100000000000001</v>
      </c>
    </row>
    <row r="3101" spans="1:1">
      <c r="A3101">
        <v>-0.23200000000000001</v>
      </c>
    </row>
    <row r="3102" spans="1:1">
      <c r="A3102">
        <v>0.376</v>
      </c>
    </row>
    <row r="3103" spans="1:1">
      <c r="A3103">
        <v>0.57599999999999996</v>
      </c>
    </row>
    <row r="3104" spans="1:1">
      <c r="A3104">
        <v>0.159</v>
      </c>
    </row>
    <row r="3105" spans="1:1">
      <c r="A3105">
        <v>0.19600000000000001</v>
      </c>
    </row>
    <row r="3106" spans="1:1">
      <c r="A3106">
        <v>-7.1999999999999995E-2</v>
      </c>
    </row>
    <row r="3107" spans="1:1">
      <c r="A3107">
        <v>1.2649999999999999</v>
      </c>
    </row>
    <row r="3108" spans="1:1">
      <c r="A3108">
        <v>1.849</v>
      </c>
    </row>
    <row r="3109" spans="1:1">
      <c r="A3109">
        <v>1.994</v>
      </c>
    </row>
    <row r="3110" spans="1:1">
      <c r="A3110">
        <v>1.5760000000000001</v>
      </c>
    </row>
    <row r="3111" spans="1:1">
      <c r="A3111">
        <v>0.498</v>
      </c>
    </row>
    <row r="3112" spans="1:1">
      <c r="A3112">
        <v>4.0000000000000001E-3</v>
      </c>
    </row>
    <row r="3113" spans="1:1">
      <c r="A3113">
        <v>-0.17299999999999999</v>
      </c>
    </row>
    <row r="3114" spans="1:1">
      <c r="A3114">
        <v>7.0999999999999994E-2</v>
      </c>
    </row>
    <row r="3115" spans="1:1">
      <c r="A3115">
        <v>-0.63100000000000001</v>
      </c>
    </row>
    <row r="3116" spans="1:1">
      <c r="A3116">
        <v>-0.85899999999999999</v>
      </c>
    </row>
    <row r="3117" spans="1:1">
      <c r="A3117">
        <v>-1.1359999999999999</v>
      </c>
    </row>
    <row r="3118" spans="1:1">
      <c r="A3118">
        <v>-1.2350000000000001</v>
      </c>
    </row>
    <row r="3119" spans="1:1">
      <c r="A3119">
        <v>-1.294</v>
      </c>
    </row>
    <row r="3120" spans="1:1">
      <c r="A3120">
        <v>-0.72599999999999998</v>
      </c>
    </row>
    <row r="3121" spans="1:1">
      <c r="A3121">
        <v>-0.57099999999999995</v>
      </c>
    </row>
    <row r="3122" spans="1:1">
      <c r="A3122">
        <v>-0.45100000000000001</v>
      </c>
    </row>
    <row r="3123" spans="1:1">
      <c r="A3123">
        <v>-0.9</v>
      </c>
    </row>
    <row r="3124" spans="1:1">
      <c r="A3124">
        <v>-1.0529999999999999</v>
      </c>
    </row>
    <row r="3125" spans="1:1">
      <c r="A3125">
        <v>-1.3149999999999999</v>
      </c>
    </row>
    <row r="3126" spans="1:1">
      <c r="A3126">
        <v>-1.95</v>
      </c>
    </row>
    <row r="3127" spans="1:1">
      <c r="A3127">
        <v>-2.2679999999999998</v>
      </c>
    </row>
    <row r="3128" spans="1:1">
      <c r="A3128">
        <v>-2.7160000000000002</v>
      </c>
    </row>
    <row r="3129" spans="1:1">
      <c r="A3129">
        <v>-2.6059999999999999</v>
      </c>
    </row>
    <row r="3130" spans="1:1">
      <c r="A3130">
        <v>-2.4769999999999999</v>
      </c>
    </row>
    <row r="3131" spans="1:1">
      <c r="A3131">
        <v>-2.448</v>
      </c>
    </row>
    <row r="3132" spans="1:1">
      <c r="A3132">
        <v>-3.585</v>
      </c>
    </row>
    <row r="3133" spans="1:1">
      <c r="A3133">
        <v>-2.7719999999999998</v>
      </c>
    </row>
    <row r="3134" spans="1:1">
      <c r="A3134">
        <v>-2.1019999999999999</v>
      </c>
    </row>
    <row r="3135" spans="1:1">
      <c r="A3135">
        <v>-1.823</v>
      </c>
    </row>
    <row r="3136" spans="1:1">
      <c r="A3136">
        <v>-2.1360000000000001</v>
      </c>
    </row>
    <row r="3137" spans="1:1">
      <c r="A3137">
        <v>-1.012</v>
      </c>
    </row>
    <row r="3138" spans="1:1">
      <c r="A3138">
        <v>-0.68400000000000005</v>
      </c>
    </row>
    <row r="3139" spans="1:1">
      <c r="A3139">
        <v>-0.376</v>
      </c>
    </row>
    <row r="3140" spans="1:1">
      <c r="A3140">
        <v>-0.318</v>
      </c>
    </row>
    <row r="3141" spans="1:1">
      <c r="A3141">
        <v>0.35799999999999998</v>
      </c>
    </row>
    <row r="3142" spans="1:1">
      <c r="A3142">
        <v>0.63700000000000001</v>
      </c>
    </row>
    <row r="3143" spans="1:1">
      <c r="A3143">
        <v>0.73699999999999999</v>
      </c>
    </row>
    <row r="3144" spans="1:1">
      <c r="A3144">
        <v>0.104</v>
      </c>
    </row>
    <row r="3145" spans="1:1">
      <c r="A3145">
        <v>1.1879999999999999</v>
      </c>
    </row>
    <row r="3146" spans="1:1">
      <c r="A3146">
        <v>1.0549999999999999</v>
      </c>
    </row>
    <row r="3147" spans="1:1">
      <c r="A3147">
        <v>1.395</v>
      </c>
    </row>
    <row r="3148" spans="1:1">
      <c r="A3148">
        <v>1.444</v>
      </c>
    </row>
    <row r="3149" spans="1:1">
      <c r="A3149">
        <v>1.2969999999999999</v>
      </c>
    </row>
    <row r="3150" spans="1:1">
      <c r="A3150">
        <v>0.82399999999999995</v>
      </c>
    </row>
    <row r="3151" spans="1:1">
      <c r="A3151">
        <v>1.452</v>
      </c>
    </row>
    <row r="3152" spans="1:1">
      <c r="A3152">
        <v>0.53400000000000003</v>
      </c>
    </row>
    <row r="3153" spans="1:1">
      <c r="A3153">
        <v>0.42799999999999999</v>
      </c>
    </row>
    <row r="3154" spans="1:1">
      <c r="A3154">
        <v>0.72699999999999998</v>
      </c>
    </row>
    <row r="3155" spans="1:1">
      <c r="A3155">
        <v>1.177</v>
      </c>
    </row>
    <row r="3156" spans="1:1">
      <c r="A3156">
        <v>1.528</v>
      </c>
    </row>
    <row r="3157" spans="1:1">
      <c r="A3157">
        <v>1.3029999999999999</v>
      </c>
    </row>
    <row r="3158" spans="1:1">
      <c r="A3158">
        <v>0.52600000000000002</v>
      </c>
    </row>
    <row r="3159" spans="1:1">
      <c r="A3159">
        <v>0.29499999999999998</v>
      </c>
    </row>
    <row r="3160" spans="1:1">
      <c r="A3160">
        <v>1.173</v>
      </c>
    </row>
    <row r="3161" spans="1:1">
      <c r="A3161">
        <v>1.5309999999999999</v>
      </c>
    </row>
    <row r="3162" spans="1:1">
      <c r="A3162">
        <v>1.008</v>
      </c>
    </row>
    <row r="3163" spans="1:1">
      <c r="A3163">
        <v>0.624</v>
      </c>
    </row>
    <row r="3164" spans="1:1">
      <c r="A3164">
        <v>0.67700000000000005</v>
      </c>
    </row>
    <row r="3165" spans="1:1">
      <c r="A3165">
        <v>0.64600000000000002</v>
      </c>
    </row>
    <row r="3166" spans="1:1">
      <c r="A3166">
        <v>0.57899999999999996</v>
      </c>
    </row>
    <row r="3167" spans="1:1">
      <c r="A3167">
        <v>0.96499999999999997</v>
      </c>
    </row>
    <row r="3168" spans="1:1">
      <c r="A3168">
        <v>1.919</v>
      </c>
    </row>
    <row r="3169" spans="1:1">
      <c r="A3169">
        <v>0.76600000000000001</v>
      </c>
    </row>
    <row r="3170" spans="1:1">
      <c r="A3170">
        <v>0.66600000000000004</v>
      </c>
    </row>
    <row r="3171" spans="1:1">
      <c r="A3171">
        <v>1.1839999999999999</v>
      </c>
    </row>
    <row r="3172" spans="1:1">
      <c r="A3172">
        <v>1.9379999999999999</v>
      </c>
    </row>
    <row r="3173" spans="1:1">
      <c r="A3173">
        <v>1.597</v>
      </c>
    </row>
    <row r="3174" spans="1:1">
      <c r="A3174">
        <v>1.7829999999999999</v>
      </c>
    </row>
    <row r="3175" spans="1:1">
      <c r="A3175">
        <v>1.3009999999999999</v>
      </c>
    </row>
    <row r="3176" spans="1:1">
      <c r="A3176">
        <v>1.407</v>
      </c>
    </row>
    <row r="3177" spans="1:1">
      <c r="A3177">
        <v>0.98399999999999999</v>
      </c>
    </row>
    <row r="3178" spans="1:1">
      <c r="A3178">
        <v>0.43099999999999999</v>
      </c>
    </row>
    <row r="3179" spans="1:1">
      <c r="A3179">
        <v>0.57399999999999995</v>
      </c>
    </row>
    <row r="3180" spans="1:1">
      <c r="A3180">
        <v>0.32400000000000001</v>
      </c>
    </row>
    <row r="3181" spans="1:1">
      <c r="A3181">
        <v>0.498</v>
      </c>
    </row>
    <row r="3182" spans="1:1">
      <c r="A3182">
        <v>-0.13800000000000001</v>
      </c>
    </row>
    <row r="3183" spans="1:1">
      <c r="A3183">
        <v>-0.312</v>
      </c>
    </row>
    <row r="3184" spans="1:1">
      <c r="A3184">
        <v>-0.24</v>
      </c>
    </row>
    <row r="3185" spans="1:1">
      <c r="A3185">
        <v>-1.121</v>
      </c>
    </row>
    <row r="3186" spans="1:1">
      <c r="A3186">
        <v>-0.85799999999999998</v>
      </c>
    </row>
    <row r="3187" spans="1:1">
      <c r="A3187">
        <v>-1.0549999999999999</v>
      </c>
    </row>
    <row r="3188" spans="1:1">
      <c r="A3188">
        <v>0.26300000000000001</v>
      </c>
    </row>
    <row r="3189" spans="1:1">
      <c r="A3189">
        <v>-0.60599999999999998</v>
      </c>
    </row>
    <row r="3190" spans="1:1">
      <c r="A3190">
        <v>-0.96</v>
      </c>
    </row>
    <row r="3191" spans="1:1">
      <c r="A3191">
        <v>-0.60099999999999998</v>
      </c>
    </row>
    <row r="3192" spans="1:1">
      <c r="A3192">
        <v>-1.1279999999999999</v>
      </c>
    </row>
    <row r="3193" spans="1:1">
      <c r="A3193">
        <v>-1.1399999999999999</v>
      </c>
    </row>
    <row r="3194" spans="1:1">
      <c r="A3194">
        <v>-1.4410000000000001</v>
      </c>
    </row>
    <row r="3195" spans="1:1">
      <c r="A3195">
        <v>-0.90200000000000002</v>
      </c>
    </row>
    <row r="3196" spans="1:1">
      <c r="A3196">
        <v>-0.79100000000000004</v>
      </c>
    </row>
    <row r="3197" spans="1:1">
      <c r="A3197">
        <v>-0.18099999999999999</v>
      </c>
    </row>
    <row r="3198" spans="1:1">
      <c r="A3198">
        <v>-0.626</v>
      </c>
    </row>
    <row r="3199" spans="1:1">
      <c r="A3199">
        <v>-0.91300000000000003</v>
      </c>
    </row>
    <row r="3200" spans="1:1">
      <c r="A3200">
        <v>-0.999</v>
      </c>
    </row>
    <row r="3201" spans="1:1">
      <c r="A3201">
        <v>-0.91100000000000003</v>
      </c>
    </row>
    <row r="3202" spans="1:1">
      <c r="A3202">
        <v>-1.163</v>
      </c>
    </row>
    <row r="3203" spans="1:1">
      <c r="A3203">
        <v>-0.76900000000000002</v>
      </c>
    </row>
    <row r="3204" spans="1:1">
      <c r="A3204">
        <v>-1.0580000000000001</v>
      </c>
    </row>
    <row r="3205" spans="1:1">
      <c r="A3205">
        <v>-0.66700000000000004</v>
      </c>
    </row>
    <row r="3206" spans="1:1">
      <c r="A3206">
        <v>-1.2150000000000001</v>
      </c>
    </row>
    <row r="3207" spans="1:1">
      <c r="A3207">
        <v>-0.998</v>
      </c>
    </row>
    <row r="3208" spans="1:1">
      <c r="A3208">
        <v>-0.65400000000000003</v>
      </c>
    </row>
    <row r="3209" spans="1:1">
      <c r="A3209">
        <v>-0.84599999999999997</v>
      </c>
    </row>
    <row r="3210" spans="1:1">
      <c r="A3210">
        <v>-0.875</v>
      </c>
    </row>
    <row r="3211" spans="1:1">
      <c r="A3211">
        <v>-0.69399999999999995</v>
      </c>
    </row>
    <row r="3212" spans="1:1">
      <c r="A3212">
        <v>-0.76</v>
      </c>
    </row>
    <row r="3213" spans="1:1">
      <c r="A3213">
        <v>-0.21</v>
      </c>
    </row>
    <row r="3214" spans="1:1">
      <c r="A3214">
        <v>-6.0999999999999999E-2</v>
      </c>
    </row>
    <row r="3215" spans="1:1">
      <c r="A3215">
        <v>0.3</v>
      </c>
    </row>
    <row r="3216" spans="1:1">
      <c r="A3216">
        <v>0.51700000000000002</v>
      </c>
    </row>
    <row r="3217" spans="1:1">
      <c r="A3217">
        <v>0.112</v>
      </c>
    </row>
    <row r="3218" spans="1:1">
      <c r="A3218">
        <v>-2.5000000000000001E-2</v>
      </c>
    </row>
    <row r="3219" spans="1:1">
      <c r="A3219">
        <v>0.23499999999999999</v>
      </c>
    </row>
    <row r="3220" spans="1:1">
      <c r="A3220">
        <v>-9.8000000000000004E-2</v>
      </c>
    </row>
    <row r="3221" spans="1:1">
      <c r="A3221">
        <v>0.157</v>
      </c>
    </row>
    <row r="3222" spans="1:1">
      <c r="A3222">
        <v>0.73</v>
      </c>
    </row>
    <row r="3223" spans="1:1">
      <c r="A3223">
        <v>0.16200000000000001</v>
      </c>
    </row>
    <row r="3224" spans="1:1">
      <c r="A3224">
        <v>0.156</v>
      </c>
    </row>
    <row r="3225" spans="1:1">
      <c r="A3225">
        <v>0.29599999999999999</v>
      </c>
    </row>
    <row r="3226" spans="1:1">
      <c r="A3226">
        <v>0.26600000000000001</v>
      </c>
    </row>
    <row r="3227" spans="1:1">
      <c r="A3227">
        <v>0.32300000000000001</v>
      </c>
    </row>
    <row r="3228" spans="1:1">
      <c r="A3228">
        <v>0.48</v>
      </c>
    </row>
    <row r="3229" spans="1:1">
      <c r="A3229">
        <v>0.56100000000000005</v>
      </c>
    </row>
    <row r="3230" spans="1:1">
      <c r="A3230">
        <v>-0.11799999999999999</v>
      </c>
    </row>
    <row r="3231" spans="1:1">
      <c r="A3231">
        <v>-0.72599999999999998</v>
      </c>
    </row>
    <row r="3232" spans="1:1">
      <c r="A3232">
        <v>-0.79800000000000004</v>
      </c>
    </row>
    <row r="3233" spans="1:1">
      <c r="A3233">
        <v>-0.67300000000000004</v>
      </c>
    </row>
    <row r="3234" spans="1:1">
      <c r="A3234">
        <v>-1.133</v>
      </c>
    </row>
    <row r="3235" spans="1:1">
      <c r="A3235">
        <v>-1.879</v>
      </c>
    </row>
    <row r="3236" spans="1:1">
      <c r="A3236">
        <v>-2.4009999999999998</v>
      </c>
    </row>
    <row r="3237" spans="1:1">
      <c r="A3237">
        <v>-2.093</v>
      </c>
    </row>
    <row r="3238" spans="1:1">
      <c r="A3238">
        <v>-2.3260000000000001</v>
      </c>
    </row>
    <row r="3239" spans="1:1">
      <c r="A3239">
        <v>-2.2610000000000001</v>
      </c>
    </row>
    <row r="3240" spans="1:1">
      <c r="A3240">
        <v>-1.179</v>
      </c>
    </row>
    <row r="3241" spans="1:1">
      <c r="A3241">
        <v>-1.1619999999999999</v>
      </c>
    </row>
    <row r="3242" spans="1:1">
      <c r="A3242">
        <v>-1.0189999999999999</v>
      </c>
    </row>
    <row r="3243" spans="1:1">
      <c r="A3243">
        <v>-0.45900000000000002</v>
      </c>
    </row>
    <row r="3244" spans="1:1">
      <c r="A3244">
        <v>-0.629</v>
      </c>
    </row>
    <row r="3245" spans="1:1">
      <c r="A3245">
        <v>-0.71399999999999997</v>
      </c>
    </row>
    <row r="3246" spans="1:1">
      <c r="A3246">
        <v>-0.50700000000000001</v>
      </c>
    </row>
    <row r="3247" spans="1:1">
      <c r="A3247">
        <v>2.4E-2</v>
      </c>
    </row>
    <row r="3248" spans="1:1">
      <c r="A3248">
        <v>0.126</v>
      </c>
    </row>
    <row r="3249" spans="1:1">
      <c r="A3249">
        <v>0.53200000000000003</v>
      </c>
    </row>
    <row r="3250" spans="1:1">
      <c r="A3250">
        <v>0.83399999999999996</v>
      </c>
    </row>
    <row r="3251" spans="1:1">
      <c r="A3251">
        <v>0.72399999999999998</v>
      </c>
    </row>
    <row r="3252" spans="1:1">
      <c r="A3252">
        <v>1.4770000000000001</v>
      </c>
    </row>
    <row r="3253" spans="1:1">
      <c r="A3253">
        <v>1.86</v>
      </c>
    </row>
    <row r="3254" spans="1:1">
      <c r="A3254">
        <v>1.5209999999999999</v>
      </c>
    </row>
    <row r="3255" spans="1:1">
      <c r="A3255">
        <v>1.8360000000000001</v>
      </c>
    </row>
    <row r="3256" spans="1:1">
      <c r="A3256">
        <v>1.881</v>
      </c>
    </row>
    <row r="3257" spans="1:1">
      <c r="A3257">
        <v>2.0459999999999998</v>
      </c>
    </row>
    <row r="3258" spans="1:1">
      <c r="A3258">
        <v>1.782</v>
      </c>
    </row>
    <row r="3259" spans="1:1">
      <c r="A3259">
        <v>2.0049999999999999</v>
      </c>
    </row>
    <row r="3260" spans="1:1">
      <c r="A3260">
        <v>2.0950000000000002</v>
      </c>
    </row>
    <row r="3261" spans="1:1">
      <c r="A3261">
        <v>2.25</v>
      </c>
    </row>
    <row r="3262" spans="1:1">
      <c r="A3262">
        <v>1.889</v>
      </c>
    </row>
    <row r="3263" spans="1:1">
      <c r="A3263">
        <v>1.327</v>
      </c>
    </row>
    <row r="3264" spans="1:1">
      <c r="A3264">
        <v>0.623</v>
      </c>
    </row>
    <row r="3265" spans="1:1">
      <c r="A3265">
        <v>0.36899999999999999</v>
      </c>
    </row>
    <row r="3266" spans="1:1">
      <c r="A3266">
        <v>0.36499999999999999</v>
      </c>
    </row>
    <row r="3267" spans="1:1">
      <c r="A3267">
        <v>0.64300000000000002</v>
      </c>
    </row>
    <row r="3268" spans="1:1">
      <c r="A3268">
        <v>0.875</v>
      </c>
    </row>
    <row r="3269" spans="1:1">
      <c r="A3269">
        <v>1.1299999999999999</v>
      </c>
    </row>
    <row r="3270" spans="1:1">
      <c r="A3270">
        <v>0.48799999999999999</v>
      </c>
    </row>
    <row r="3271" spans="1:1">
      <c r="A3271">
        <v>-0.13200000000000001</v>
      </c>
    </row>
    <row r="3272" spans="1:1">
      <c r="A3272">
        <v>-0.88200000000000001</v>
      </c>
    </row>
    <row r="3273" spans="1:1">
      <c r="A3273">
        <v>-0.89300000000000002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21</v>
      </c>
      <c r="C1" s="4" t="s">
        <v>21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0</v>
      </c>
      <c r="G2" s="1">
        <v>1</v>
      </c>
      <c r="H2" s="6">
        <v>3.0562347188264059E-4</v>
      </c>
    </row>
    <row r="3" spans="1:8">
      <c r="A3">
        <v>88.888000000000005</v>
      </c>
      <c r="C3" s="1" t="s">
        <v>1</v>
      </c>
      <c r="D3" s="1">
        <v>54.719148533007377</v>
      </c>
      <c r="F3" s="1">
        <v>1.7123859649122806</v>
      </c>
      <c r="G3" s="1">
        <v>0</v>
      </c>
      <c r="H3" s="6">
        <v>3.0562347188264059E-4</v>
      </c>
    </row>
    <row r="4" spans="1:8">
      <c r="A4">
        <v>84.259</v>
      </c>
      <c r="C4" s="1" t="s">
        <v>2</v>
      </c>
      <c r="D4" s="1">
        <v>0.44807711825795532</v>
      </c>
      <c r="F4" s="1">
        <v>3.4247719298245611</v>
      </c>
      <c r="G4" s="1">
        <v>0</v>
      </c>
      <c r="H4" s="6">
        <v>3.0562347188264059E-4</v>
      </c>
    </row>
    <row r="5" spans="1:8">
      <c r="A5">
        <v>89.506</v>
      </c>
      <c r="C5" s="1" t="s">
        <v>3</v>
      </c>
      <c r="D5" s="1">
        <v>57.341000000000001</v>
      </c>
      <c r="F5" s="1">
        <v>5.1371578947368413</v>
      </c>
      <c r="G5" s="1">
        <v>1</v>
      </c>
      <c r="H5" s="6">
        <v>6.1124694376528117E-4</v>
      </c>
    </row>
    <row r="6" spans="1:8">
      <c r="A6">
        <v>92.653000000000006</v>
      </c>
      <c r="C6" s="1" t="s">
        <v>4</v>
      </c>
      <c r="D6" s="1">
        <v>63.877000000000002</v>
      </c>
      <c r="F6" s="1">
        <v>6.8495438596491223</v>
      </c>
      <c r="G6" s="1">
        <v>6</v>
      </c>
      <c r="H6" s="6">
        <v>2.4449877750611247E-3</v>
      </c>
    </row>
    <row r="7" spans="1:8">
      <c r="A7">
        <v>95.102000000000004</v>
      </c>
      <c r="C7" s="1" t="s">
        <v>5</v>
      </c>
      <c r="D7" s="1">
        <v>25.630637837977993</v>
      </c>
      <c r="F7" s="1">
        <v>8.5619298245614033</v>
      </c>
      <c r="G7" s="1">
        <v>14</v>
      </c>
      <c r="H7" s="6">
        <v>6.7237163814180927E-3</v>
      </c>
    </row>
    <row r="8" spans="1:8">
      <c r="A8">
        <v>86.317999999999998</v>
      </c>
      <c r="C8" s="1" t="s">
        <v>6</v>
      </c>
      <c r="D8" s="1">
        <v>656.92959598158927</v>
      </c>
      <c r="F8" s="1">
        <v>10.274315789473683</v>
      </c>
      <c r="G8" s="1">
        <v>20</v>
      </c>
      <c r="H8" s="6">
        <v>1.2836185819070905E-2</v>
      </c>
    </row>
    <row r="9" spans="1:8">
      <c r="A9">
        <v>73.379000000000005</v>
      </c>
      <c r="C9" s="1" t="s">
        <v>7</v>
      </c>
      <c r="D9" s="1">
        <v>-1.3098695021399518</v>
      </c>
      <c r="F9" s="1">
        <v>11.986701754385964</v>
      </c>
      <c r="G9" s="1">
        <v>51</v>
      </c>
      <c r="H9" s="6">
        <v>2.8422982885085574E-2</v>
      </c>
    </row>
    <row r="10" spans="1:8">
      <c r="A10">
        <v>73.085999999999999</v>
      </c>
      <c r="C10" s="1" t="s">
        <v>8</v>
      </c>
      <c r="D10" s="1">
        <v>-0.16312379696964704</v>
      </c>
      <c r="F10" s="1">
        <v>13.699087719298245</v>
      </c>
      <c r="G10" s="1">
        <v>55</v>
      </c>
      <c r="H10" s="6">
        <v>4.5232273838630807E-2</v>
      </c>
    </row>
    <row r="11" spans="1:8">
      <c r="A11">
        <v>71.168000000000006</v>
      </c>
      <c r="C11" s="1" t="s">
        <v>9</v>
      </c>
      <c r="D11" s="1">
        <v>97.605999999999995</v>
      </c>
      <c r="F11" s="1">
        <v>15.411473684210526</v>
      </c>
      <c r="G11" s="1">
        <v>52</v>
      </c>
      <c r="H11" s="6">
        <v>6.1124694376528114E-2</v>
      </c>
    </row>
    <row r="12" spans="1:8">
      <c r="A12">
        <v>61.000999999999998</v>
      </c>
      <c r="C12" s="1" t="s">
        <v>10</v>
      </c>
      <c r="D12" s="1">
        <v>0</v>
      </c>
      <c r="F12" s="1">
        <v>17.123859649122807</v>
      </c>
      <c r="G12" s="1">
        <v>57</v>
      </c>
      <c r="H12" s="6">
        <v>7.8545232273838625E-2</v>
      </c>
    </row>
    <row r="13" spans="1:8">
      <c r="A13">
        <v>59.606999999999999</v>
      </c>
      <c r="C13" s="1" t="s">
        <v>11</v>
      </c>
      <c r="D13" s="1">
        <v>97.605999999999995</v>
      </c>
      <c r="F13" s="1">
        <v>18.836245614035086</v>
      </c>
      <c r="G13" s="1">
        <v>66</v>
      </c>
      <c r="H13" s="6">
        <v>9.8716381418092913E-2</v>
      </c>
    </row>
    <row r="14" spans="1:8">
      <c r="A14">
        <v>71.305999999999997</v>
      </c>
      <c r="C14" s="1" t="s">
        <v>12</v>
      </c>
      <c r="D14" s="1">
        <v>179041.05400000015</v>
      </c>
      <c r="F14" s="1">
        <v>20.548631578947365</v>
      </c>
      <c r="G14" s="1">
        <v>84</v>
      </c>
      <c r="H14" s="6">
        <v>0.12438875305623472</v>
      </c>
    </row>
    <row r="15" spans="1:8">
      <c r="A15">
        <v>76.361000000000004</v>
      </c>
      <c r="C15" s="1" t="s">
        <v>13</v>
      </c>
      <c r="D15" s="1">
        <v>3272</v>
      </c>
      <c r="F15" s="1">
        <v>22.261017543859648</v>
      </c>
      <c r="G15" s="1">
        <v>79</v>
      </c>
      <c r="H15" s="6">
        <v>0.14853300733496333</v>
      </c>
    </row>
    <row r="16" spans="1:8" ht="14.25" thickBot="1">
      <c r="A16">
        <v>60.122999999999998</v>
      </c>
      <c r="C16" s="2" t="s">
        <v>14</v>
      </c>
      <c r="D16" s="2">
        <v>0.87854007376170939</v>
      </c>
      <c r="F16" s="1">
        <v>23.973403508771927</v>
      </c>
      <c r="G16" s="1">
        <v>71</v>
      </c>
      <c r="H16" s="6">
        <v>0.17023227383863079</v>
      </c>
    </row>
    <row r="17" spans="1:8">
      <c r="A17">
        <v>40.082000000000001</v>
      </c>
      <c r="F17" s="1">
        <v>25.68578947368421</v>
      </c>
      <c r="G17" s="1">
        <v>60</v>
      </c>
      <c r="H17" s="6">
        <v>0.18856968215158923</v>
      </c>
    </row>
    <row r="18" spans="1:8">
      <c r="A18">
        <v>44.808</v>
      </c>
      <c r="F18" s="1">
        <v>27.398175438596489</v>
      </c>
      <c r="G18" s="1">
        <v>73</v>
      </c>
      <c r="H18" s="6">
        <v>0.21088019559902199</v>
      </c>
    </row>
    <row r="19" spans="1:8">
      <c r="A19">
        <v>41.082999999999998</v>
      </c>
      <c r="F19" s="1">
        <v>29.110561403508768</v>
      </c>
      <c r="G19" s="1">
        <v>54</v>
      </c>
      <c r="H19" s="6">
        <v>0.22738386308068459</v>
      </c>
    </row>
    <row r="20" spans="1:8">
      <c r="A20">
        <v>42.784999999999997</v>
      </c>
      <c r="F20" s="1">
        <v>30.822947368421051</v>
      </c>
      <c r="G20" s="1">
        <v>59</v>
      </c>
      <c r="H20" s="6">
        <v>0.2454156479217604</v>
      </c>
    </row>
    <row r="21" spans="1:8">
      <c r="A21">
        <v>46.012</v>
      </c>
      <c r="F21" s="1">
        <v>32.535333333333334</v>
      </c>
      <c r="G21" s="1">
        <v>55</v>
      </c>
      <c r="H21" s="6">
        <v>0.26222493887530562</v>
      </c>
    </row>
    <row r="22" spans="1:8">
      <c r="A22">
        <v>50.106999999999999</v>
      </c>
      <c r="F22" s="1">
        <v>34.247719298245613</v>
      </c>
      <c r="G22" s="1">
        <v>62</v>
      </c>
      <c r="H22" s="6">
        <v>0.28117359413202936</v>
      </c>
    </row>
    <row r="23" spans="1:8">
      <c r="A23">
        <v>56.738</v>
      </c>
      <c r="F23" s="1">
        <v>35.960105263157892</v>
      </c>
      <c r="G23" s="1">
        <v>66</v>
      </c>
      <c r="H23" s="6">
        <v>0.30134474327628363</v>
      </c>
    </row>
    <row r="24" spans="1:8">
      <c r="A24">
        <v>70.438000000000002</v>
      </c>
      <c r="F24" s="1">
        <v>37.672491228070172</v>
      </c>
      <c r="G24" s="1">
        <v>53</v>
      </c>
      <c r="H24" s="6">
        <v>0.31754278728606355</v>
      </c>
    </row>
    <row r="25" spans="1:8">
      <c r="A25">
        <v>80.111999999999995</v>
      </c>
      <c r="F25" s="1">
        <v>39.384877192982451</v>
      </c>
      <c r="G25" s="1">
        <v>52</v>
      </c>
      <c r="H25" s="6">
        <v>0.33343520782396086</v>
      </c>
    </row>
    <row r="26" spans="1:8">
      <c r="A26">
        <v>84.658000000000001</v>
      </c>
      <c r="F26" s="1">
        <v>41.09726315789473</v>
      </c>
      <c r="G26" s="1">
        <v>59</v>
      </c>
      <c r="H26" s="6">
        <v>0.35146699266503667</v>
      </c>
    </row>
    <row r="27" spans="1:8">
      <c r="A27">
        <v>87.688999999999993</v>
      </c>
      <c r="F27" s="1">
        <v>42.809649122807016</v>
      </c>
      <c r="G27" s="1">
        <v>57</v>
      </c>
      <c r="H27" s="6">
        <v>0.36888753056234719</v>
      </c>
    </row>
    <row r="28" spans="1:8">
      <c r="A28">
        <v>90.653000000000006</v>
      </c>
      <c r="F28" s="1">
        <v>44.522035087719296</v>
      </c>
      <c r="G28" s="1">
        <v>60</v>
      </c>
      <c r="H28" s="6">
        <v>0.38722493887530562</v>
      </c>
    </row>
    <row r="29" spans="1:8">
      <c r="A29">
        <v>92.466999999999999</v>
      </c>
      <c r="F29" s="1">
        <v>46.234421052631575</v>
      </c>
      <c r="G29" s="1">
        <v>49</v>
      </c>
      <c r="H29" s="6">
        <v>0.40220048899755501</v>
      </c>
    </row>
    <row r="30" spans="1:8">
      <c r="A30">
        <v>94.283000000000001</v>
      </c>
      <c r="F30" s="1">
        <v>47.946807017543854</v>
      </c>
      <c r="G30" s="1">
        <v>41</v>
      </c>
      <c r="H30" s="6">
        <v>0.41473105134474325</v>
      </c>
    </row>
    <row r="31" spans="1:8">
      <c r="A31">
        <v>94.168999999999997</v>
      </c>
      <c r="F31" s="1">
        <v>49.659192982456133</v>
      </c>
      <c r="G31" s="1">
        <v>52</v>
      </c>
      <c r="H31" s="6">
        <v>0.43062347188264061</v>
      </c>
    </row>
    <row r="32" spans="1:8">
      <c r="A32">
        <v>95.897000000000006</v>
      </c>
      <c r="F32" s="1">
        <v>51.37157894736842</v>
      </c>
      <c r="G32" s="1">
        <v>50</v>
      </c>
      <c r="H32" s="6">
        <v>0.44590464547677261</v>
      </c>
    </row>
    <row r="33" spans="1:8">
      <c r="A33">
        <v>87.587000000000003</v>
      </c>
      <c r="F33" s="1">
        <v>53.083964912280699</v>
      </c>
      <c r="G33" s="1">
        <v>46</v>
      </c>
      <c r="H33" s="6">
        <v>0.45996332518337407</v>
      </c>
    </row>
    <row r="34" spans="1:8">
      <c r="A34">
        <v>81.450999999999993</v>
      </c>
      <c r="F34" s="1">
        <v>54.796350877192978</v>
      </c>
      <c r="G34" s="1">
        <v>42</v>
      </c>
      <c r="H34" s="6">
        <v>0.47279951100244499</v>
      </c>
    </row>
    <row r="35" spans="1:8">
      <c r="A35">
        <v>81.563000000000002</v>
      </c>
      <c r="F35" s="1">
        <v>56.508736842105257</v>
      </c>
      <c r="G35" s="1">
        <v>54</v>
      </c>
      <c r="H35" s="6">
        <v>0.48930317848410759</v>
      </c>
    </row>
    <row r="36" spans="1:8">
      <c r="A36">
        <v>85.042000000000002</v>
      </c>
      <c r="F36" s="1">
        <v>58.221122807017537</v>
      </c>
      <c r="G36" s="1">
        <v>56</v>
      </c>
      <c r="H36" s="6">
        <v>0.50641809290953543</v>
      </c>
    </row>
    <row r="37" spans="1:8">
      <c r="A37">
        <v>79.146000000000001</v>
      </c>
      <c r="F37" s="1">
        <v>59.933508771929823</v>
      </c>
      <c r="G37" s="1">
        <v>58</v>
      </c>
      <c r="H37" s="6">
        <v>0.52414425427872857</v>
      </c>
    </row>
    <row r="38" spans="1:8">
      <c r="A38">
        <v>85.204999999999998</v>
      </c>
      <c r="F38" s="1">
        <v>61.645894736842102</v>
      </c>
      <c r="G38" s="1">
        <v>54</v>
      </c>
      <c r="H38" s="6">
        <v>0.54064792176039123</v>
      </c>
    </row>
    <row r="39" spans="1:8">
      <c r="A39">
        <v>89.379000000000005</v>
      </c>
      <c r="F39" s="1">
        <v>63.358280701754381</v>
      </c>
      <c r="G39" s="1">
        <v>57</v>
      </c>
      <c r="H39" s="6">
        <v>0.55806845965770169</v>
      </c>
    </row>
    <row r="40" spans="1:8">
      <c r="A40">
        <v>91.403999999999996</v>
      </c>
      <c r="F40" s="1">
        <v>65.070666666666668</v>
      </c>
      <c r="G40" s="1">
        <v>60</v>
      </c>
      <c r="H40" s="6">
        <v>0.57640586797066018</v>
      </c>
    </row>
    <row r="41" spans="1:8">
      <c r="A41">
        <v>93.731999999999999</v>
      </c>
      <c r="F41" s="1">
        <v>66.78305263157894</v>
      </c>
      <c r="G41" s="1">
        <v>82</v>
      </c>
      <c r="H41" s="6">
        <v>0.60146699266503667</v>
      </c>
    </row>
    <row r="42" spans="1:8">
      <c r="A42">
        <v>94.745999999999995</v>
      </c>
      <c r="F42" s="1">
        <v>68.495438596491226</v>
      </c>
      <c r="G42" s="1">
        <v>54</v>
      </c>
      <c r="H42" s="6">
        <v>0.61797066014669921</v>
      </c>
    </row>
    <row r="43" spans="1:8">
      <c r="A43">
        <v>92.316000000000003</v>
      </c>
      <c r="F43" s="1">
        <v>70.207824561403498</v>
      </c>
      <c r="G43" s="1">
        <v>65</v>
      </c>
      <c r="H43" s="6">
        <v>0.63783618581907087</v>
      </c>
    </row>
    <row r="44" spans="1:8">
      <c r="A44">
        <v>88.426000000000002</v>
      </c>
      <c r="F44" s="1">
        <v>71.920210526315785</v>
      </c>
      <c r="G44" s="1">
        <v>72</v>
      </c>
      <c r="H44" s="6">
        <v>0.65984107579462103</v>
      </c>
    </row>
    <row r="45" spans="1:8">
      <c r="A45">
        <v>89.296999999999997</v>
      </c>
      <c r="F45" s="1">
        <v>73.632596491228071</v>
      </c>
      <c r="G45" s="1">
        <v>82</v>
      </c>
      <c r="H45" s="6">
        <v>0.68490220048899753</v>
      </c>
    </row>
    <row r="46" spans="1:8">
      <c r="A46">
        <v>92.468000000000004</v>
      </c>
      <c r="F46" s="1">
        <v>75.344982456140343</v>
      </c>
      <c r="G46" s="1">
        <v>82</v>
      </c>
      <c r="H46" s="6">
        <v>0.70996332518337413</v>
      </c>
    </row>
    <row r="47" spans="1:8">
      <c r="A47">
        <v>82.37</v>
      </c>
      <c r="F47" s="1">
        <v>77.05736842105263</v>
      </c>
      <c r="G47" s="1">
        <v>79</v>
      </c>
      <c r="H47" s="6">
        <v>0.7341075794621027</v>
      </c>
    </row>
    <row r="48" spans="1:8">
      <c r="A48">
        <v>63.780999999999999</v>
      </c>
      <c r="F48" s="1">
        <v>78.769754385964902</v>
      </c>
      <c r="G48" s="1">
        <v>73</v>
      </c>
      <c r="H48" s="6">
        <v>0.75641809290953543</v>
      </c>
    </row>
    <row r="49" spans="1:8">
      <c r="A49">
        <v>73.718999999999994</v>
      </c>
      <c r="F49" s="1">
        <v>80.482140350877188</v>
      </c>
      <c r="G49" s="1">
        <v>91</v>
      </c>
      <c r="H49" s="6">
        <v>0.78422982885085579</v>
      </c>
    </row>
    <row r="50" spans="1:8">
      <c r="A50">
        <v>76.263000000000005</v>
      </c>
      <c r="F50" s="1">
        <v>82.19452631578946</v>
      </c>
      <c r="G50" s="1">
        <v>106</v>
      </c>
      <c r="H50" s="6">
        <v>0.81662591687041564</v>
      </c>
    </row>
    <row r="51" spans="1:8">
      <c r="A51">
        <v>78.191999999999993</v>
      </c>
      <c r="F51" s="1">
        <v>83.906912280701746</v>
      </c>
      <c r="G51" s="1">
        <v>95</v>
      </c>
      <c r="H51" s="6">
        <v>0.84566014669926648</v>
      </c>
    </row>
    <row r="52" spans="1:8">
      <c r="A52">
        <v>78.623999999999995</v>
      </c>
      <c r="F52" s="1">
        <v>85.619298245614033</v>
      </c>
      <c r="G52" s="1">
        <v>103</v>
      </c>
      <c r="H52" s="6">
        <v>0.87713936430317851</v>
      </c>
    </row>
    <row r="53" spans="1:8">
      <c r="A53">
        <v>80.792000000000002</v>
      </c>
      <c r="F53" s="1">
        <v>87.331684210526305</v>
      </c>
      <c r="G53" s="1">
        <v>77</v>
      </c>
      <c r="H53" s="6">
        <v>0.90067237163814184</v>
      </c>
    </row>
    <row r="54" spans="1:8">
      <c r="A54">
        <v>82.066000000000003</v>
      </c>
      <c r="F54" s="1">
        <v>89.044070175438591</v>
      </c>
      <c r="G54" s="1">
        <v>84</v>
      </c>
      <c r="H54" s="6">
        <v>0.92634474327628358</v>
      </c>
    </row>
    <row r="55" spans="1:8">
      <c r="A55">
        <v>84.966999999999999</v>
      </c>
      <c r="F55" s="1">
        <v>90.756456140350863</v>
      </c>
      <c r="G55" s="1">
        <v>89</v>
      </c>
      <c r="H55" s="6">
        <v>0.95354523227383858</v>
      </c>
    </row>
    <row r="56" spans="1:8">
      <c r="A56">
        <v>89.906000000000006</v>
      </c>
      <c r="F56" s="1">
        <v>92.46884210526315</v>
      </c>
      <c r="G56" s="1">
        <v>66</v>
      </c>
      <c r="H56" s="6">
        <v>0.97371638141809291</v>
      </c>
    </row>
    <row r="57" spans="1:8">
      <c r="A57">
        <v>89.17</v>
      </c>
      <c r="F57" s="1">
        <v>94.181228070175436</v>
      </c>
      <c r="G57" s="1">
        <v>48</v>
      </c>
      <c r="H57" s="6">
        <v>0.98838630806845962</v>
      </c>
    </row>
    <row r="58" spans="1:8">
      <c r="A58">
        <v>91.048000000000002</v>
      </c>
      <c r="F58" s="1">
        <v>95.893614035087708</v>
      </c>
      <c r="G58" s="1">
        <v>29</v>
      </c>
      <c r="H58" s="6">
        <v>0.99724938875305624</v>
      </c>
    </row>
    <row r="59" spans="1:8" ht="14.25" thickBot="1">
      <c r="A59">
        <v>92.373999999999995</v>
      </c>
      <c r="F59" s="2" t="s">
        <v>16</v>
      </c>
      <c r="G59" s="2">
        <v>9</v>
      </c>
      <c r="H59" s="7">
        <v>1</v>
      </c>
    </row>
    <row r="60" spans="1:8">
      <c r="A60">
        <v>87.935000000000002</v>
      </c>
    </row>
    <row r="61" spans="1:8">
      <c r="A61">
        <v>90.736000000000004</v>
      </c>
    </row>
    <row r="62" spans="1:8">
      <c r="A62">
        <v>91.757999999999996</v>
      </c>
    </row>
    <row r="63" spans="1:8">
      <c r="A63">
        <v>91.325999999999993</v>
      </c>
    </row>
    <row r="64" spans="1:8">
      <c r="A64">
        <v>93.754000000000005</v>
      </c>
    </row>
    <row r="65" spans="1:1">
      <c r="A65">
        <v>94.03</v>
      </c>
    </row>
    <row r="66" spans="1:1">
      <c r="A66">
        <v>86.72</v>
      </c>
    </row>
    <row r="67" spans="1:1">
      <c r="A67">
        <v>81.094999999999999</v>
      </c>
    </row>
    <row r="68" spans="1:1">
      <c r="A68">
        <v>79.498999999999995</v>
      </c>
    </row>
    <row r="69" spans="1:1">
      <c r="A69">
        <v>85.13</v>
      </c>
    </row>
    <row r="70" spans="1:1">
      <c r="A70">
        <v>71.634</v>
      </c>
    </row>
    <row r="71" spans="1:1">
      <c r="A71">
        <v>74.981999999999999</v>
      </c>
    </row>
    <row r="72" spans="1:1">
      <c r="A72">
        <v>74.046000000000006</v>
      </c>
    </row>
    <row r="73" spans="1:1">
      <c r="A73">
        <v>49.84</v>
      </c>
    </row>
    <row r="74" spans="1:1">
      <c r="A74">
        <v>34.655999999999999</v>
      </c>
    </row>
    <row r="75" spans="1:1">
      <c r="A75">
        <v>23.497</v>
      </c>
    </row>
    <row r="76" spans="1:1">
      <c r="A76">
        <v>16.646999999999998</v>
      </c>
    </row>
    <row r="77" spans="1:1">
      <c r="A77">
        <v>16.402000000000001</v>
      </c>
    </row>
    <row r="78" spans="1:1">
      <c r="A78">
        <v>14.406000000000001</v>
      </c>
    </row>
    <row r="79" spans="1:1">
      <c r="A79">
        <v>20.826000000000001</v>
      </c>
    </row>
    <row r="80" spans="1:1">
      <c r="A80">
        <v>23.535</v>
      </c>
    </row>
    <row r="81" spans="1:1">
      <c r="A81">
        <v>25.864999999999998</v>
      </c>
    </row>
    <row r="82" spans="1:1">
      <c r="A82">
        <v>50.018000000000001</v>
      </c>
    </row>
    <row r="83" spans="1:1">
      <c r="A83">
        <v>65.003</v>
      </c>
    </row>
    <row r="84" spans="1:1">
      <c r="A84">
        <v>74.498999999999995</v>
      </c>
    </row>
    <row r="85" spans="1:1">
      <c r="A85">
        <v>77.745999999999995</v>
      </c>
    </row>
    <row r="86" spans="1:1">
      <c r="A86">
        <v>84.992000000000004</v>
      </c>
    </row>
    <row r="87" spans="1:1">
      <c r="A87">
        <v>86.661000000000001</v>
      </c>
    </row>
    <row r="88" spans="1:1">
      <c r="A88">
        <v>90.677000000000007</v>
      </c>
    </row>
    <row r="89" spans="1:1">
      <c r="A89">
        <v>67.33</v>
      </c>
    </row>
    <row r="90" spans="1:1">
      <c r="A90">
        <v>66.58</v>
      </c>
    </row>
    <row r="91" spans="1:1">
      <c r="A91">
        <v>44.387</v>
      </c>
    </row>
    <row r="92" spans="1:1">
      <c r="A92">
        <v>29.79</v>
      </c>
    </row>
    <row r="93" spans="1:1">
      <c r="A93">
        <v>20.937999999999999</v>
      </c>
    </row>
    <row r="94" spans="1:1">
      <c r="A94">
        <v>14.487</v>
      </c>
    </row>
    <row r="95" spans="1:1">
      <c r="A95">
        <v>10.054</v>
      </c>
    </row>
    <row r="96" spans="1:1">
      <c r="A96">
        <v>9.6069999999999993</v>
      </c>
    </row>
    <row r="97" spans="1:1">
      <c r="A97">
        <v>12.010999999999999</v>
      </c>
    </row>
    <row r="98" spans="1:1">
      <c r="A98">
        <v>20.204000000000001</v>
      </c>
    </row>
    <row r="99" spans="1:1">
      <c r="A99">
        <v>27.074999999999999</v>
      </c>
    </row>
    <row r="100" spans="1:1">
      <c r="A100">
        <v>31.725000000000001</v>
      </c>
    </row>
    <row r="101" spans="1:1">
      <c r="A101">
        <v>34.311999999999998</v>
      </c>
    </row>
    <row r="102" spans="1:1">
      <c r="A102">
        <v>37.917999999999999</v>
      </c>
    </row>
    <row r="103" spans="1:1">
      <c r="A103">
        <v>37.073</v>
      </c>
    </row>
    <row r="104" spans="1:1">
      <c r="A104">
        <v>31.577999999999999</v>
      </c>
    </row>
    <row r="105" spans="1:1">
      <c r="A105">
        <v>44.83</v>
      </c>
    </row>
    <row r="106" spans="1:1">
      <c r="A106">
        <v>48.109000000000002</v>
      </c>
    </row>
    <row r="107" spans="1:1">
      <c r="A107">
        <v>38.996000000000002</v>
      </c>
    </row>
    <row r="108" spans="1:1">
      <c r="A108">
        <v>44.459000000000003</v>
      </c>
    </row>
    <row r="109" spans="1:1">
      <c r="A109">
        <v>43.228999999999999</v>
      </c>
    </row>
    <row r="110" spans="1:1">
      <c r="A110">
        <v>31.382999999999999</v>
      </c>
    </row>
    <row r="111" spans="1:1">
      <c r="A111">
        <v>22.096</v>
      </c>
    </row>
    <row r="112" spans="1:1">
      <c r="A112">
        <v>16.373999999999999</v>
      </c>
    </row>
    <row r="113" spans="1:1">
      <c r="A113">
        <v>13.445</v>
      </c>
    </row>
    <row r="114" spans="1:1">
      <c r="A114">
        <v>12.321999999999999</v>
      </c>
    </row>
    <row r="115" spans="1:1">
      <c r="A115">
        <v>30.01</v>
      </c>
    </row>
    <row r="116" spans="1:1">
      <c r="A116">
        <v>44.935000000000002</v>
      </c>
    </row>
    <row r="117" spans="1:1">
      <c r="A117">
        <v>57.734999999999999</v>
      </c>
    </row>
    <row r="118" spans="1:1">
      <c r="A118">
        <v>66.600999999999999</v>
      </c>
    </row>
    <row r="119" spans="1:1">
      <c r="A119">
        <v>77.308000000000007</v>
      </c>
    </row>
    <row r="120" spans="1:1">
      <c r="A120">
        <v>84.715999999999994</v>
      </c>
    </row>
    <row r="121" spans="1:1">
      <c r="A121">
        <v>88.361999999999995</v>
      </c>
    </row>
    <row r="122" spans="1:1">
      <c r="A122">
        <v>90.066999999999993</v>
      </c>
    </row>
    <row r="123" spans="1:1">
      <c r="A123">
        <v>90.912000000000006</v>
      </c>
    </row>
    <row r="124" spans="1:1">
      <c r="A124">
        <v>88.402000000000001</v>
      </c>
    </row>
    <row r="125" spans="1:1">
      <c r="A125">
        <v>79.150999999999996</v>
      </c>
    </row>
    <row r="126" spans="1:1">
      <c r="A126">
        <v>78.64</v>
      </c>
    </row>
    <row r="127" spans="1:1">
      <c r="A127">
        <v>72.811000000000007</v>
      </c>
    </row>
    <row r="128" spans="1:1">
      <c r="A128">
        <v>70.197000000000003</v>
      </c>
    </row>
    <row r="129" spans="1:1">
      <c r="A129">
        <v>75.673000000000002</v>
      </c>
    </row>
    <row r="130" spans="1:1">
      <c r="A130">
        <v>79.44</v>
      </c>
    </row>
    <row r="131" spans="1:1">
      <c r="A131">
        <v>85.49</v>
      </c>
    </row>
    <row r="132" spans="1:1">
      <c r="A132">
        <v>87.516000000000005</v>
      </c>
    </row>
    <row r="133" spans="1:1">
      <c r="A133">
        <v>88.709000000000003</v>
      </c>
    </row>
    <row r="134" spans="1:1">
      <c r="A134">
        <v>86.566999999999993</v>
      </c>
    </row>
    <row r="135" spans="1:1">
      <c r="A135">
        <v>82.908000000000001</v>
      </c>
    </row>
    <row r="136" spans="1:1">
      <c r="A136">
        <v>86.272000000000006</v>
      </c>
    </row>
    <row r="137" spans="1:1">
      <c r="A137">
        <v>74.180999999999997</v>
      </c>
    </row>
    <row r="138" spans="1:1">
      <c r="A138">
        <v>51.762</v>
      </c>
    </row>
    <row r="139" spans="1:1">
      <c r="A139">
        <v>45.322000000000003</v>
      </c>
    </row>
    <row r="140" spans="1:1">
      <c r="A140">
        <v>34.381</v>
      </c>
    </row>
    <row r="141" spans="1:1">
      <c r="A141">
        <v>27.087</v>
      </c>
    </row>
    <row r="142" spans="1:1">
      <c r="A142">
        <v>20.245999999999999</v>
      </c>
    </row>
    <row r="143" spans="1:1">
      <c r="A143">
        <v>13.885</v>
      </c>
    </row>
    <row r="144" spans="1:1">
      <c r="A144">
        <v>13.52</v>
      </c>
    </row>
    <row r="145" spans="1:1">
      <c r="A145">
        <v>10.539</v>
      </c>
    </row>
    <row r="146" spans="1:1">
      <c r="A146">
        <v>7.0259999999999998</v>
      </c>
    </row>
    <row r="147" spans="1:1">
      <c r="A147">
        <v>14.384</v>
      </c>
    </row>
    <row r="148" spans="1:1">
      <c r="A148">
        <v>12.923</v>
      </c>
    </row>
    <row r="149" spans="1:1">
      <c r="A149">
        <v>9.4830000000000005</v>
      </c>
    </row>
    <row r="150" spans="1:1">
      <c r="A150">
        <v>15.739000000000001</v>
      </c>
    </row>
    <row r="151" spans="1:1">
      <c r="A151">
        <v>34.381999999999998</v>
      </c>
    </row>
    <row r="152" spans="1:1">
      <c r="A152">
        <v>38.476999999999997</v>
      </c>
    </row>
    <row r="153" spans="1:1">
      <c r="A153">
        <v>49.911999999999999</v>
      </c>
    </row>
    <row r="154" spans="1:1">
      <c r="A154">
        <v>65.879000000000005</v>
      </c>
    </row>
    <row r="155" spans="1:1">
      <c r="A155">
        <v>71.06</v>
      </c>
    </row>
    <row r="156" spans="1:1">
      <c r="A156">
        <v>68.53</v>
      </c>
    </row>
    <row r="157" spans="1:1">
      <c r="A157">
        <v>51.927</v>
      </c>
    </row>
    <row r="158" spans="1:1">
      <c r="A158">
        <v>45.728999999999999</v>
      </c>
    </row>
    <row r="159" spans="1:1">
      <c r="A159">
        <v>48.423000000000002</v>
      </c>
    </row>
    <row r="160" spans="1:1">
      <c r="A160">
        <v>59.393000000000001</v>
      </c>
    </row>
    <row r="161" spans="1:1">
      <c r="A161">
        <v>66.905000000000001</v>
      </c>
    </row>
    <row r="162" spans="1:1">
      <c r="A162">
        <v>71.376999999999995</v>
      </c>
    </row>
    <row r="163" spans="1:1">
      <c r="A163">
        <v>76.099000000000004</v>
      </c>
    </row>
    <row r="164" spans="1:1">
      <c r="A164">
        <v>80.183999999999997</v>
      </c>
    </row>
    <row r="165" spans="1:1">
      <c r="A165">
        <v>79.599999999999994</v>
      </c>
    </row>
    <row r="166" spans="1:1">
      <c r="A166">
        <v>73.492000000000004</v>
      </c>
    </row>
    <row r="167" spans="1:1">
      <c r="A167">
        <v>68.644999999999996</v>
      </c>
    </row>
    <row r="168" spans="1:1">
      <c r="A168">
        <v>45.915999999999997</v>
      </c>
    </row>
    <row r="169" spans="1:1">
      <c r="A169">
        <v>34.128</v>
      </c>
    </row>
    <row r="170" spans="1:1">
      <c r="A170">
        <v>30.55</v>
      </c>
    </row>
    <row r="171" spans="1:1">
      <c r="A171">
        <v>44.286000000000001</v>
      </c>
    </row>
    <row r="172" spans="1:1">
      <c r="A172">
        <v>49.569000000000003</v>
      </c>
    </row>
    <row r="173" spans="1:1">
      <c r="A173">
        <v>50.253</v>
      </c>
    </row>
    <row r="174" spans="1:1">
      <c r="A174">
        <v>52.186</v>
      </c>
    </row>
    <row r="175" spans="1:1">
      <c r="A175">
        <v>54.189</v>
      </c>
    </row>
    <row r="176" spans="1:1">
      <c r="A176">
        <v>60.621000000000002</v>
      </c>
    </row>
    <row r="177" spans="1:1">
      <c r="A177">
        <v>62.655000000000001</v>
      </c>
    </row>
    <row r="178" spans="1:1">
      <c r="A178">
        <v>59.851999999999997</v>
      </c>
    </row>
    <row r="179" spans="1:1">
      <c r="A179">
        <v>58.765999999999998</v>
      </c>
    </row>
    <row r="180" spans="1:1">
      <c r="A180">
        <v>49.460999999999999</v>
      </c>
    </row>
    <row r="181" spans="1:1">
      <c r="A181">
        <v>43.052</v>
      </c>
    </row>
    <row r="182" spans="1:1">
      <c r="A182">
        <v>37.950000000000003</v>
      </c>
    </row>
    <row r="183" spans="1:1">
      <c r="A183">
        <v>33.777000000000001</v>
      </c>
    </row>
    <row r="184" spans="1:1">
      <c r="A184">
        <v>23.259</v>
      </c>
    </row>
    <row r="185" spans="1:1">
      <c r="A185">
        <v>19.559999999999999</v>
      </c>
    </row>
    <row r="186" spans="1:1">
      <c r="A186">
        <v>19.373000000000001</v>
      </c>
    </row>
    <row r="187" spans="1:1">
      <c r="A187">
        <v>41.302999999999997</v>
      </c>
    </row>
    <row r="188" spans="1:1">
      <c r="A188">
        <v>60.868000000000002</v>
      </c>
    </row>
    <row r="189" spans="1:1">
      <c r="A189">
        <v>72.911000000000001</v>
      </c>
    </row>
    <row r="190" spans="1:1">
      <c r="A190">
        <v>77.363</v>
      </c>
    </row>
    <row r="191" spans="1:1">
      <c r="A191">
        <v>74.608000000000004</v>
      </c>
    </row>
    <row r="192" spans="1:1">
      <c r="A192">
        <v>72.628</v>
      </c>
    </row>
    <row r="193" spans="1:1">
      <c r="A193">
        <v>75.457999999999998</v>
      </c>
    </row>
    <row r="194" spans="1:1">
      <c r="A194">
        <v>82.084999999999994</v>
      </c>
    </row>
    <row r="195" spans="1:1">
      <c r="A195">
        <v>81.923000000000002</v>
      </c>
    </row>
    <row r="196" spans="1:1">
      <c r="A196">
        <v>81.951999999999998</v>
      </c>
    </row>
    <row r="197" spans="1:1">
      <c r="A197">
        <v>86.013999999999996</v>
      </c>
    </row>
    <row r="198" spans="1:1">
      <c r="A198">
        <v>90.366</v>
      </c>
    </row>
    <row r="199" spans="1:1">
      <c r="A199">
        <v>83.876999999999995</v>
      </c>
    </row>
    <row r="200" spans="1:1">
      <c r="A200">
        <v>88.430999999999997</v>
      </c>
    </row>
    <row r="201" spans="1:1">
      <c r="A201">
        <v>89.247</v>
      </c>
    </row>
    <row r="202" spans="1:1">
      <c r="A202">
        <v>91.373000000000005</v>
      </c>
    </row>
    <row r="203" spans="1:1">
      <c r="A203">
        <v>89.730999999999995</v>
      </c>
    </row>
    <row r="204" spans="1:1">
      <c r="A204">
        <v>85.891999999999996</v>
      </c>
    </row>
    <row r="205" spans="1:1">
      <c r="A205">
        <v>72.617999999999995</v>
      </c>
    </row>
    <row r="206" spans="1:1">
      <c r="A206">
        <v>63.796999999999997</v>
      </c>
    </row>
    <row r="207" spans="1:1">
      <c r="A207">
        <v>54.167999999999999</v>
      </c>
    </row>
    <row r="208" spans="1:1">
      <c r="A208">
        <v>37.088999999999999</v>
      </c>
    </row>
    <row r="209" spans="1:1">
      <c r="A209">
        <v>26.565000000000001</v>
      </c>
    </row>
    <row r="210" spans="1:1">
      <c r="A210">
        <v>19.042999999999999</v>
      </c>
    </row>
    <row r="211" spans="1:1">
      <c r="A211">
        <v>17.638000000000002</v>
      </c>
    </row>
    <row r="212" spans="1:1">
      <c r="A212">
        <v>11.999000000000001</v>
      </c>
    </row>
    <row r="213" spans="1:1">
      <c r="A213">
        <v>12.667999999999999</v>
      </c>
    </row>
    <row r="214" spans="1:1">
      <c r="A214">
        <v>18.172999999999998</v>
      </c>
    </row>
    <row r="215" spans="1:1">
      <c r="A215">
        <v>18.991</v>
      </c>
    </row>
    <row r="216" spans="1:1">
      <c r="A216">
        <v>14.095000000000001</v>
      </c>
    </row>
    <row r="217" spans="1:1">
      <c r="A217">
        <v>13.656000000000001</v>
      </c>
    </row>
    <row r="218" spans="1:1">
      <c r="A218">
        <v>19.658999999999999</v>
      </c>
    </row>
    <row r="219" spans="1:1">
      <c r="A219">
        <v>14.958</v>
      </c>
    </row>
    <row r="220" spans="1:1">
      <c r="A220">
        <v>12.009</v>
      </c>
    </row>
    <row r="221" spans="1:1">
      <c r="A221">
        <v>21.338999999999999</v>
      </c>
    </row>
    <row r="222" spans="1:1">
      <c r="A222">
        <v>15.663</v>
      </c>
    </row>
    <row r="223" spans="1:1">
      <c r="A223">
        <v>11.128</v>
      </c>
    </row>
    <row r="224" spans="1:1">
      <c r="A224">
        <v>7.4189999999999996</v>
      </c>
    </row>
    <row r="225" spans="1:1">
      <c r="A225">
        <v>4.9459999999999997</v>
      </c>
    </row>
    <row r="226" spans="1:1">
      <c r="A226">
        <v>9.5470000000000006</v>
      </c>
    </row>
    <row r="227" spans="1:1">
      <c r="A227">
        <v>21.92</v>
      </c>
    </row>
    <row r="228" spans="1:1">
      <c r="A228">
        <v>40.308</v>
      </c>
    </row>
    <row r="229" spans="1:1">
      <c r="A229">
        <v>53.954999999999998</v>
      </c>
    </row>
    <row r="230" spans="1:1">
      <c r="A230">
        <v>62.19</v>
      </c>
    </row>
    <row r="231" spans="1:1">
      <c r="A231">
        <v>68.968000000000004</v>
      </c>
    </row>
    <row r="232" spans="1:1">
      <c r="A232">
        <v>73.069000000000003</v>
      </c>
    </row>
    <row r="233" spans="1:1">
      <c r="A233">
        <v>76.013999999999996</v>
      </c>
    </row>
    <row r="234" spans="1:1">
      <c r="A234">
        <v>74.653000000000006</v>
      </c>
    </row>
    <row r="235" spans="1:1">
      <c r="A235">
        <v>73.756</v>
      </c>
    </row>
    <row r="236" spans="1:1">
      <c r="A236">
        <v>82.004000000000005</v>
      </c>
    </row>
    <row r="237" spans="1:1">
      <c r="A237">
        <v>87.24</v>
      </c>
    </row>
    <row r="238" spans="1:1">
      <c r="A238">
        <v>86.265000000000001</v>
      </c>
    </row>
    <row r="239" spans="1:1">
      <c r="A239">
        <v>82.02</v>
      </c>
    </row>
    <row r="240" spans="1:1">
      <c r="A240">
        <v>84.459000000000003</v>
      </c>
    </row>
    <row r="241" spans="1:1">
      <c r="A241">
        <v>76.281999999999996</v>
      </c>
    </row>
    <row r="242" spans="1:1">
      <c r="A242">
        <v>73.036000000000001</v>
      </c>
    </row>
    <row r="243" spans="1:1">
      <c r="A243">
        <v>65.941999999999993</v>
      </c>
    </row>
    <row r="244" spans="1:1">
      <c r="A244">
        <v>64.268000000000001</v>
      </c>
    </row>
    <row r="245" spans="1:1">
      <c r="A245">
        <v>48.951999999999998</v>
      </c>
    </row>
    <row r="246" spans="1:1">
      <c r="A246">
        <v>48.887999999999998</v>
      </c>
    </row>
    <row r="247" spans="1:1">
      <c r="A247">
        <v>47.468000000000004</v>
      </c>
    </row>
    <row r="248" spans="1:1">
      <c r="A248">
        <v>55.887999999999998</v>
      </c>
    </row>
    <row r="249" spans="1:1">
      <c r="A249">
        <v>37.259</v>
      </c>
    </row>
    <row r="250" spans="1:1">
      <c r="A250">
        <v>24.838999999999999</v>
      </c>
    </row>
    <row r="251" spans="1:1">
      <c r="A251">
        <v>23.945</v>
      </c>
    </row>
    <row r="252" spans="1:1">
      <c r="A252">
        <v>49.295999999999999</v>
      </c>
    </row>
    <row r="253" spans="1:1">
      <c r="A253">
        <v>62.79</v>
      </c>
    </row>
    <row r="254" spans="1:1">
      <c r="A254">
        <v>69.415999999999997</v>
      </c>
    </row>
    <row r="255" spans="1:1">
      <c r="A255">
        <v>78.572999999999993</v>
      </c>
    </row>
    <row r="256" spans="1:1">
      <c r="A256">
        <v>84.266000000000005</v>
      </c>
    </row>
    <row r="257" spans="1:1">
      <c r="A257">
        <v>86.869</v>
      </c>
    </row>
    <row r="258" spans="1:1">
      <c r="A258">
        <v>87.340999999999994</v>
      </c>
    </row>
    <row r="259" spans="1:1">
      <c r="A259">
        <v>82.99</v>
      </c>
    </row>
    <row r="260" spans="1:1">
      <c r="A260">
        <v>76.992999999999995</v>
      </c>
    </row>
    <row r="261" spans="1:1">
      <c r="A261">
        <v>76.328999999999994</v>
      </c>
    </row>
    <row r="262" spans="1:1">
      <c r="A262">
        <v>84.218999999999994</v>
      </c>
    </row>
    <row r="263" spans="1:1">
      <c r="A263">
        <v>86.957999999999998</v>
      </c>
    </row>
    <row r="264" spans="1:1">
      <c r="A264">
        <v>90.957999999999998</v>
      </c>
    </row>
    <row r="265" spans="1:1">
      <c r="A265">
        <v>93.971999999999994</v>
      </c>
    </row>
    <row r="266" spans="1:1">
      <c r="A266">
        <v>95.881</v>
      </c>
    </row>
    <row r="267" spans="1:1">
      <c r="A267">
        <v>87.228999999999999</v>
      </c>
    </row>
    <row r="268" spans="1:1">
      <c r="A268">
        <v>76.95</v>
      </c>
    </row>
    <row r="269" spans="1:1">
      <c r="A269">
        <v>74.712000000000003</v>
      </c>
    </row>
    <row r="270" spans="1:1">
      <c r="A270">
        <v>69.135000000000005</v>
      </c>
    </row>
    <row r="271" spans="1:1">
      <c r="A271">
        <v>73.323999999999998</v>
      </c>
    </row>
    <row r="272" spans="1:1">
      <c r="A272">
        <v>78.453000000000003</v>
      </c>
    </row>
    <row r="273" spans="1:1">
      <c r="A273">
        <v>85.195999999999998</v>
      </c>
    </row>
    <row r="274" spans="1:1">
      <c r="A274">
        <v>89.298000000000002</v>
      </c>
    </row>
    <row r="275" spans="1:1">
      <c r="A275">
        <v>91.415999999999997</v>
      </c>
    </row>
    <row r="276" spans="1:1">
      <c r="A276">
        <v>87.9</v>
      </c>
    </row>
    <row r="277" spans="1:1">
      <c r="A277">
        <v>80.683999999999997</v>
      </c>
    </row>
    <row r="278" spans="1:1">
      <c r="A278">
        <v>77.872</v>
      </c>
    </row>
    <row r="279" spans="1:1">
      <c r="A279">
        <v>73.304000000000002</v>
      </c>
    </row>
    <row r="280" spans="1:1">
      <c r="A280">
        <v>50.624000000000002</v>
      </c>
    </row>
    <row r="281" spans="1:1">
      <c r="A281">
        <v>37.241</v>
      </c>
    </row>
    <row r="282" spans="1:1">
      <c r="A282">
        <v>26.731999999999999</v>
      </c>
    </row>
    <row r="283" spans="1:1">
      <c r="A283">
        <v>18.869</v>
      </c>
    </row>
    <row r="284" spans="1:1">
      <c r="A284">
        <v>20.181999999999999</v>
      </c>
    </row>
    <row r="285" spans="1:1">
      <c r="A285">
        <v>42.109000000000002</v>
      </c>
    </row>
    <row r="286" spans="1:1">
      <c r="A286">
        <v>57.195999999999998</v>
      </c>
    </row>
    <row r="287" spans="1:1">
      <c r="A287">
        <v>66.784999999999997</v>
      </c>
    </row>
    <row r="288" spans="1:1">
      <c r="A288">
        <v>71.712999999999994</v>
      </c>
    </row>
    <row r="289" spans="1:1">
      <c r="A289">
        <v>61.533999999999999</v>
      </c>
    </row>
    <row r="290" spans="1:1">
      <c r="A290">
        <v>45.043999999999997</v>
      </c>
    </row>
    <row r="291" spans="1:1">
      <c r="A291">
        <v>38.46</v>
      </c>
    </row>
    <row r="292" spans="1:1">
      <c r="A292">
        <v>25.64</v>
      </c>
    </row>
    <row r="293" spans="1:1">
      <c r="A293">
        <v>20.556000000000001</v>
      </c>
    </row>
    <row r="294" spans="1:1">
      <c r="A294">
        <v>15.696</v>
      </c>
    </row>
    <row r="295" spans="1:1">
      <c r="A295">
        <v>22.152000000000001</v>
      </c>
    </row>
    <row r="296" spans="1:1">
      <c r="A296">
        <v>33.215000000000003</v>
      </c>
    </row>
    <row r="297" spans="1:1">
      <c r="A297">
        <v>47.61</v>
      </c>
    </row>
    <row r="298" spans="1:1">
      <c r="A298">
        <v>64.42</v>
      </c>
    </row>
    <row r="299" spans="1:1">
      <c r="A299">
        <v>70.397999999999996</v>
      </c>
    </row>
    <row r="300" spans="1:1">
      <c r="A300">
        <v>78.269000000000005</v>
      </c>
    </row>
    <row r="301" spans="1:1">
      <c r="A301">
        <v>79.164000000000001</v>
      </c>
    </row>
    <row r="302" spans="1:1">
      <c r="A302">
        <v>86.055000000000007</v>
      </c>
    </row>
    <row r="303" spans="1:1">
      <c r="A303">
        <v>90.703999999999994</v>
      </c>
    </row>
    <row r="304" spans="1:1">
      <c r="A304">
        <v>92.015000000000001</v>
      </c>
    </row>
    <row r="305" spans="1:1">
      <c r="A305">
        <v>93.626999999999995</v>
      </c>
    </row>
    <row r="306" spans="1:1">
      <c r="A306">
        <v>95.4</v>
      </c>
    </row>
    <row r="307" spans="1:1">
      <c r="A307">
        <v>96.7</v>
      </c>
    </row>
    <row r="308" spans="1:1">
      <c r="A308">
        <v>97</v>
      </c>
    </row>
    <row r="309" spans="1:1">
      <c r="A309">
        <v>96.159000000000006</v>
      </c>
    </row>
    <row r="310" spans="1:1">
      <c r="A310">
        <v>88.983999999999995</v>
      </c>
    </row>
    <row r="311" spans="1:1">
      <c r="A311">
        <v>82.13</v>
      </c>
    </row>
    <row r="312" spans="1:1">
      <c r="A312">
        <v>87.658000000000001</v>
      </c>
    </row>
    <row r="313" spans="1:1">
      <c r="A313">
        <v>90.82</v>
      </c>
    </row>
    <row r="314" spans="1:1">
      <c r="A314">
        <v>92.492999999999995</v>
      </c>
    </row>
    <row r="315" spans="1:1">
      <c r="A315">
        <v>94.876999999999995</v>
      </c>
    </row>
    <row r="316" spans="1:1">
      <c r="A316">
        <v>94.941999999999993</v>
      </c>
    </row>
    <row r="317" spans="1:1">
      <c r="A317">
        <v>96.453999999999994</v>
      </c>
    </row>
    <row r="318" spans="1:1">
      <c r="A318">
        <v>97.605999999999995</v>
      </c>
    </row>
    <row r="319" spans="1:1">
      <c r="A319">
        <v>86.905000000000001</v>
      </c>
    </row>
    <row r="320" spans="1:1">
      <c r="A320">
        <v>72.665000000000006</v>
      </c>
    </row>
    <row r="321" spans="1:1">
      <c r="A321">
        <v>52.134999999999998</v>
      </c>
    </row>
    <row r="322" spans="1:1">
      <c r="A322">
        <v>36.566000000000003</v>
      </c>
    </row>
    <row r="323" spans="1:1">
      <c r="A323">
        <v>34.784999999999997</v>
      </c>
    </row>
    <row r="324" spans="1:1">
      <c r="A324">
        <v>33.145000000000003</v>
      </c>
    </row>
    <row r="325" spans="1:1">
      <c r="A325">
        <v>24.658000000000001</v>
      </c>
    </row>
    <row r="326" spans="1:1">
      <c r="A326">
        <v>19.419</v>
      </c>
    </row>
    <row r="327" spans="1:1">
      <c r="A327">
        <v>22.47</v>
      </c>
    </row>
    <row r="328" spans="1:1">
      <c r="A328">
        <v>28.32</v>
      </c>
    </row>
    <row r="329" spans="1:1">
      <c r="A329">
        <v>44.24</v>
      </c>
    </row>
    <row r="330" spans="1:1">
      <c r="A330">
        <v>58.396999999999998</v>
      </c>
    </row>
    <row r="331" spans="1:1">
      <c r="A331">
        <v>72.265000000000001</v>
      </c>
    </row>
    <row r="332" spans="1:1">
      <c r="A332">
        <v>77.248000000000005</v>
      </c>
    </row>
    <row r="333" spans="1:1">
      <c r="A333">
        <v>84.338999999999999</v>
      </c>
    </row>
    <row r="334" spans="1:1">
      <c r="A334">
        <v>87.483999999999995</v>
      </c>
    </row>
    <row r="335" spans="1:1">
      <c r="A335">
        <v>85.84</v>
      </c>
    </row>
    <row r="336" spans="1:1">
      <c r="A336">
        <v>87.75</v>
      </c>
    </row>
    <row r="337" spans="1:1">
      <c r="A337">
        <v>90.421999999999997</v>
      </c>
    </row>
    <row r="338" spans="1:1">
      <c r="A338">
        <v>92.156000000000006</v>
      </c>
    </row>
    <row r="339" spans="1:1">
      <c r="A339">
        <v>92.441999999999993</v>
      </c>
    </row>
    <row r="340" spans="1:1">
      <c r="A340">
        <v>93.501000000000005</v>
      </c>
    </row>
    <row r="341" spans="1:1">
      <c r="A341">
        <v>94.382999999999996</v>
      </c>
    </row>
    <row r="342" spans="1:1">
      <c r="A342">
        <v>93.14</v>
      </c>
    </row>
    <row r="343" spans="1:1">
      <c r="A343">
        <v>83.325000000000003</v>
      </c>
    </row>
    <row r="344" spans="1:1">
      <c r="A344">
        <v>76.546999999999997</v>
      </c>
    </row>
    <row r="345" spans="1:1">
      <c r="A345">
        <v>77.278000000000006</v>
      </c>
    </row>
    <row r="346" spans="1:1">
      <c r="A346">
        <v>76.600999999999999</v>
      </c>
    </row>
    <row r="347" spans="1:1">
      <c r="A347">
        <v>74.573999999999998</v>
      </c>
    </row>
    <row r="348" spans="1:1">
      <c r="A348">
        <v>73.129000000000005</v>
      </c>
    </row>
    <row r="349" spans="1:1">
      <c r="A349">
        <v>76.852999999999994</v>
      </c>
    </row>
    <row r="350" spans="1:1">
      <c r="A350">
        <v>73.313999999999993</v>
      </c>
    </row>
    <row r="351" spans="1:1">
      <c r="A351">
        <v>81.251000000000005</v>
      </c>
    </row>
    <row r="352" spans="1:1">
      <c r="A352">
        <v>86.617000000000004</v>
      </c>
    </row>
    <row r="353" spans="1:1">
      <c r="A353">
        <v>60.865000000000002</v>
      </c>
    </row>
    <row r="354" spans="1:1">
      <c r="A354">
        <v>55.250999999999998</v>
      </c>
    </row>
    <row r="355" spans="1:1">
      <c r="A355">
        <v>54.231999999999999</v>
      </c>
    </row>
    <row r="356" spans="1:1">
      <c r="A356">
        <v>38.927999999999997</v>
      </c>
    </row>
    <row r="357" spans="1:1">
      <c r="A357">
        <v>27.298999999999999</v>
      </c>
    </row>
    <row r="358" spans="1:1">
      <c r="A358">
        <v>26.765999999999998</v>
      </c>
    </row>
    <row r="359" spans="1:1">
      <c r="A359">
        <v>21.885000000000002</v>
      </c>
    </row>
    <row r="360" spans="1:1">
      <c r="A360">
        <v>22.094999999999999</v>
      </c>
    </row>
    <row r="361" spans="1:1">
      <c r="A361">
        <v>34.911999999999999</v>
      </c>
    </row>
    <row r="362" spans="1:1">
      <c r="A362">
        <v>43.607999999999997</v>
      </c>
    </row>
    <row r="363" spans="1:1">
      <c r="A363">
        <v>50.405000000000001</v>
      </c>
    </row>
    <row r="364" spans="1:1">
      <c r="A364">
        <v>59.104999999999997</v>
      </c>
    </row>
    <row r="365" spans="1:1">
      <c r="A365">
        <v>65.164000000000001</v>
      </c>
    </row>
    <row r="366" spans="1:1">
      <c r="A366">
        <v>72.775999999999996</v>
      </c>
    </row>
    <row r="367" spans="1:1">
      <c r="A367">
        <v>76.850999999999999</v>
      </c>
    </row>
    <row r="368" spans="1:1">
      <c r="A368">
        <v>84.045000000000002</v>
      </c>
    </row>
    <row r="369" spans="1:1">
      <c r="A369">
        <v>88.53</v>
      </c>
    </row>
    <row r="370" spans="1:1">
      <c r="A370">
        <v>91.197000000000003</v>
      </c>
    </row>
    <row r="371" spans="1:1">
      <c r="A371">
        <v>93.111000000000004</v>
      </c>
    </row>
    <row r="372" spans="1:1">
      <c r="A372">
        <v>77.311999999999998</v>
      </c>
    </row>
    <row r="373" spans="1:1">
      <c r="A373">
        <v>58.887999999999998</v>
      </c>
    </row>
    <row r="374" spans="1:1">
      <c r="A374">
        <v>44.055999999999997</v>
      </c>
    </row>
    <row r="375" spans="1:1">
      <c r="A375">
        <v>35.601999999999997</v>
      </c>
    </row>
    <row r="376" spans="1:1">
      <c r="A376">
        <v>29.274000000000001</v>
      </c>
    </row>
    <row r="377" spans="1:1">
      <c r="A377">
        <v>24.709</v>
      </c>
    </row>
    <row r="378" spans="1:1">
      <c r="A378">
        <v>27.847000000000001</v>
      </c>
    </row>
    <row r="379" spans="1:1">
      <c r="A379">
        <v>29.198</v>
      </c>
    </row>
    <row r="380" spans="1:1">
      <c r="A380">
        <v>35.438000000000002</v>
      </c>
    </row>
    <row r="381" spans="1:1">
      <c r="A381">
        <v>54.61</v>
      </c>
    </row>
    <row r="382" spans="1:1">
      <c r="A382">
        <v>60.526000000000003</v>
      </c>
    </row>
    <row r="383" spans="1:1">
      <c r="A383">
        <v>61.344999999999999</v>
      </c>
    </row>
    <row r="384" spans="1:1">
      <c r="A384">
        <v>55.524000000000001</v>
      </c>
    </row>
    <row r="385" spans="1:1">
      <c r="A385">
        <v>49.396999999999998</v>
      </c>
    </row>
    <row r="386" spans="1:1">
      <c r="A386">
        <v>65.677999999999997</v>
      </c>
    </row>
    <row r="387" spans="1:1">
      <c r="A387">
        <v>75.584000000000003</v>
      </c>
    </row>
    <row r="388" spans="1:1">
      <c r="A388">
        <v>75.012</v>
      </c>
    </row>
    <row r="389" spans="1:1">
      <c r="A389">
        <v>83.29</v>
      </c>
    </row>
    <row r="390" spans="1:1">
      <c r="A390">
        <v>87.144999999999996</v>
      </c>
    </row>
    <row r="391" spans="1:1">
      <c r="A391">
        <v>89.042000000000002</v>
      </c>
    </row>
    <row r="392" spans="1:1">
      <c r="A392">
        <v>89.67</v>
      </c>
    </row>
    <row r="393" spans="1:1">
      <c r="A393">
        <v>88.174999999999997</v>
      </c>
    </row>
    <row r="394" spans="1:1">
      <c r="A394">
        <v>91.807000000000002</v>
      </c>
    </row>
    <row r="395" spans="1:1">
      <c r="A395">
        <v>93.233999999999995</v>
      </c>
    </row>
    <row r="396" spans="1:1">
      <c r="A396">
        <v>93.328999999999994</v>
      </c>
    </row>
    <row r="397" spans="1:1">
      <c r="A397">
        <v>94.703000000000003</v>
      </c>
    </row>
    <row r="398" spans="1:1">
      <c r="A398">
        <v>89.012</v>
      </c>
    </row>
    <row r="399" spans="1:1">
      <c r="A399">
        <v>81.007999999999996</v>
      </c>
    </row>
    <row r="400" spans="1:1">
      <c r="A400">
        <v>81.537999999999997</v>
      </c>
    </row>
    <row r="401" spans="1:1">
      <c r="A401">
        <v>87.364999999999995</v>
      </c>
    </row>
    <row r="402" spans="1:1">
      <c r="A402">
        <v>90.141999999999996</v>
      </c>
    </row>
    <row r="403" spans="1:1">
      <c r="A403">
        <v>93.305999999999997</v>
      </c>
    </row>
    <row r="404" spans="1:1">
      <c r="A404">
        <v>95.201999999999998</v>
      </c>
    </row>
    <row r="405" spans="1:1">
      <c r="A405">
        <v>79.902000000000001</v>
      </c>
    </row>
    <row r="406" spans="1:1">
      <c r="A406">
        <v>79.236999999999995</v>
      </c>
    </row>
    <row r="407" spans="1:1">
      <c r="A407">
        <v>75.278999999999996</v>
      </c>
    </row>
    <row r="408" spans="1:1">
      <c r="A408">
        <v>77.317999999999998</v>
      </c>
    </row>
    <row r="409" spans="1:1">
      <c r="A409">
        <v>81.664000000000001</v>
      </c>
    </row>
    <row r="410" spans="1:1">
      <c r="A410">
        <v>83.381</v>
      </c>
    </row>
    <row r="411" spans="1:1">
      <c r="A411">
        <v>88.831000000000003</v>
      </c>
    </row>
    <row r="412" spans="1:1">
      <c r="A412">
        <v>90.052000000000007</v>
      </c>
    </row>
    <row r="413" spans="1:1">
      <c r="A413">
        <v>93.216999999999999</v>
      </c>
    </row>
    <row r="414" spans="1:1">
      <c r="A414">
        <v>94.917000000000002</v>
      </c>
    </row>
    <row r="415" spans="1:1">
      <c r="A415">
        <v>94.543000000000006</v>
      </c>
    </row>
    <row r="416" spans="1:1">
      <c r="A416">
        <v>92.585999999999999</v>
      </c>
    </row>
    <row r="417" spans="1:1">
      <c r="A417">
        <v>79.555999999999997</v>
      </c>
    </row>
    <row r="418" spans="1:1">
      <c r="A418">
        <v>78.998999999999995</v>
      </c>
    </row>
    <row r="419" spans="1:1">
      <c r="A419">
        <v>61.244</v>
      </c>
    </row>
    <row r="420" spans="1:1">
      <c r="A420">
        <v>50.335999999999999</v>
      </c>
    </row>
    <row r="421" spans="1:1">
      <c r="A421">
        <v>33.557000000000002</v>
      </c>
    </row>
    <row r="422" spans="1:1">
      <c r="A422">
        <v>28.169</v>
      </c>
    </row>
    <row r="423" spans="1:1">
      <c r="A423">
        <v>27.832000000000001</v>
      </c>
    </row>
    <row r="424" spans="1:1">
      <c r="A424">
        <v>22.28</v>
      </c>
    </row>
    <row r="425" spans="1:1">
      <c r="A425">
        <v>21.088000000000001</v>
      </c>
    </row>
    <row r="426" spans="1:1">
      <c r="A426">
        <v>19.402999999999999</v>
      </c>
    </row>
    <row r="427" spans="1:1">
      <c r="A427">
        <v>20.872</v>
      </c>
    </row>
    <row r="428" spans="1:1">
      <c r="A428">
        <v>22.85</v>
      </c>
    </row>
    <row r="429" spans="1:1">
      <c r="A429">
        <v>17.007000000000001</v>
      </c>
    </row>
    <row r="430" spans="1:1">
      <c r="A430">
        <v>14.643000000000001</v>
      </c>
    </row>
    <row r="431" spans="1:1">
      <c r="A431">
        <v>23.512</v>
      </c>
    </row>
    <row r="432" spans="1:1">
      <c r="A432">
        <v>27.04</v>
      </c>
    </row>
    <row r="433" spans="1:1">
      <c r="A433">
        <v>20.535</v>
      </c>
    </row>
    <row r="434" spans="1:1">
      <c r="A434">
        <v>16.091000000000001</v>
      </c>
    </row>
    <row r="435" spans="1:1">
      <c r="A435">
        <v>11.417</v>
      </c>
    </row>
    <row r="436" spans="1:1">
      <c r="A436">
        <v>7.6959999999999997</v>
      </c>
    </row>
    <row r="437" spans="1:1">
      <c r="A437">
        <v>6.1369999999999996</v>
      </c>
    </row>
    <row r="438" spans="1:1">
      <c r="A438">
        <v>6.4580000000000002</v>
      </c>
    </row>
    <row r="439" spans="1:1">
      <c r="A439">
        <v>11.105</v>
      </c>
    </row>
    <row r="440" spans="1:1">
      <c r="A440">
        <v>17.451000000000001</v>
      </c>
    </row>
    <row r="441" spans="1:1">
      <c r="A441">
        <v>18.497</v>
      </c>
    </row>
    <row r="442" spans="1:1">
      <c r="A442">
        <v>19.396999999999998</v>
      </c>
    </row>
    <row r="443" spans="1:1">
      <c r="A443">
        <v>23.068000000000001</v>
      </c>
    </row>
    <row r="444" spans="1:1">
      <c r="A444">
        <v>37.433999999999997</v>
      </c>
    </row>
    <row r="445" spans="1:1">
      <c r="A445">
        <v>41.405000000000001</v>
      </c>
    </row>
    <row r="446" spans="1:1">
      <c r="A446">
        <v>53.918999999999997</v>
      </c>
    </row>
    <row r="447" spans="1:1">
      <c r="A447">
        <v>63.796999999999997</v>
      </c>
    </row>
    <row r="448" spans="1:1">
      <c r="A448">
        <v>62.247</v>
      </c>
    </row>
    <row r="449" spans="1:1">
      <c r="A449">
        <v>59.587000000000003</v>
      </c>
    </row>
    <row r="450" spans="1:1">
      <c r="A450">
        <v>70.835999999999999</v>
      </c>
    </row>
    <row r="451" spans="1:1">
      <c r="A451">
        <v>80.483000000000004</v>
      </c>
    </row>
    <row r="452" spans="1:1">
      <c r="A452">
        <v>83.573999999999998</v>
      </c>
    </row>
    <row r="453" spans="1:1">
      <c r="A453">
        <v>85.768000000000001</v>
      </c>
    </row>
    <row r="454" spans="1:1">
      <c r="A454">
        <v>87.224999999999994</v>
      </c>
    </row>
    <row r="455" spans="1:1">
      <c r="A455">
        <v>90.977000000000004</v>
      </c>
    </row>
    <row r="456" spans="1:1">
      <c r="A456">
        <v>91.81</v>
      </c>
    </row>
    <row r="457" spans="1:1">
      <c r="A457">
        <v>90.632999999999996</v>
      </c>
    </row>
    <row r="458" spans="1:1">
      <c r="A458">
        <v>92.817999999999998</v>
      </c>
    </row>
    <row r="459" spans="1:1">
      <c r="A459">
        <v>92.707999999999998</v>
      </c>
    </row>
    <row r="460" spans="1:1">
      <c r="A460">
        <v>92.93</v>
      </c>
    </row>
    <row r="461" spans="1:1">
      <c r="A461">
        <v>94.888000000000005</v>
      </c>
    </row>
    <row r="462" spans="1:1">
      <c r="A462">
        <v>80.697000000000003</v>
      </c>
    </row>
    <row r="463" spans="1:1">
      <c r="A463">
        <v>56.118000000000002</v>
      </c>
    </row>
    <row r="464" spans="1:1">
      <c r="A464">
        <v>48.279000000000003</v>
      </c>
    </row>
    <row r="465" spans="1:1">
      <c r="A465">
        <v>33.529000000000003</v>
      </c>
    </row>
    <row r="466" spans="1:1">
      <c r="A466">
        <v>24.716999999999999</v>
      </c>
    </row>
    <row r="467" spans="1:1">
      <c r="A467">
        <v>26.512</v>
      </c>
    </row>
    <row r="468" spans="1:1">
      <c r="A468">
        <v>25.88</v>
      </c>
    </row>
    <row r="469" spans="1:1">
      <c r="A469">
        <v>30.210999999999999</v>
      </c>
    </row>
    <row r="470" spans="1:1">
      <c r="A470">
        <v>34.332000000000001</v>
      </c>
    </row>
    <row r="471" spans="1:1">
      <c r="A471">
        <v>44.417000000000002</v>
      </c>
    </row>
    <row r="472" spans="1:1">
      <c r="A472">
        <v>49.689</v>
      </c>
    </row>
    <row r="473" spans="1:1">
      <c r="A473">
        <v>65.825999999999993</v>
      </c>
    </row>
    <row r="474" spans="1:1">
      <c r="A474">
        <v>73.421999999999997</v>
      </c>
    </row>
    <row r="475" spans="1:1">
      <c r="A475">
        <v>75.852000000000004</v>
      </c>
    </row>
    <row r="476" spans="1:1">
      <c r="A476">
        <v>79.382000000000005</v>
      </c>
    </row>
    <row r="477" spans="1:1">
      <c r="A477">
        <v>78.78</v>
      </c>
    </row>
    <row r="478" spans="1:1">
      <c r="A478">
        <v>65.444000000000003</v>
      </c>
    </row>
    <row r="479" spans="1:1">
      <c r="A479">
        <v>71.632000000000005</v>
      </c>
    </row>
    <row r="480" spans="1:1">
      <c r="A480">
        <v>61.755000000000003</v>
      </c>
    </row>
    <row r="481" spans="1:1">
      <c r="A481">
        <v>43.512</v>
      </c>
    </row>
    <row r="482" spans="1:1">
      <c r="A482">
        <v>29.898</v>
      </c>
    </row>
    <row r="483" spans="1:1">
      <c r="A483">
        <v>24.768000000000001</v>
      </c>
    </row>
    <row r="484" spans="1:1">
      <c r="A484">
        <v>25.338000000000001</v>
      </c>
    </row>
    <row r="485" spans="1:1">
      <c r="A485">
        <v>17.856000000000002</v>
      </c>
    </row>
    <row r="486" spans="1:1">
      <c r="A486">
        <v>19.032</v>
      </c>
    </row>
    <row r="487" spans="1:1">
      <c r="A487">
        <v>23.26</v>
      </c>
    </row>
    <row r="488" spans="1:1">
      <c r="A488">
        <v>24.753</v>
      </c>
    </row>
    <row r="489" spans="1:1">
      <c r="A489">
        <v>26.93</v>
      </c>
    </row>
    <row r="490" spans="1:1">
      <c r="A490">
        <v>27</v>
      </c>
    </row>
    <row r="491" spans="1:1">
      <c r="A491">
        <v>27.268999999999998</v>
      </c>
    </row>
    <row r="492" spans="1:1">
      <c r="A492">
        <v>22.981000000000002</v>
      </c>
    </row>
    <row r="493" spans="1:1">
      <c r="A493">
        <v>24.800999999999998</v>
      </c>
    </row>
    <row r="494" spans="1:1">
      <c r="A494">
        <v>34.744</v>
      </c>
    </row>
    <row r="495" spans="1:1">
      <c r="A495">
        <v>49.829000000000001</v>
      </c>
    </row>
    <row r="496" spans="1:1">
      <c r="A496">
        <v>59.515999999999998</v>
      </c>
    </row>
    <row r="497" spans="1:1">
      <c r="A497">
        <v>67.763999999999996</v>
      </c>
    </row>
    <row r="498" spans="1:1">
      <c r="A498">
        <v>76.768000000000001</v>
      </c>
    </row>
    <row r="499" spans="1:1">
      <c r="A499">
        <v>78.754000000000005</v>
      </c>
    </row>
    <row r="500" spans="1:1">
      <c r="A500">
        <v>60.988</v>
      </c>
    </row>
    <row r="501" spans="1:1">
      <c r="A501">
        <v>41.951999999999998</v>
      </c>
    </row>
    <row r="502" spans="1:1">
      <c r="A502">
        <v>34.826999999999998</v>
      </c>
    </row>
    <row r="503" spans="1:1">
      <c r="A503">
        <v>24.998999999999999</v>
      </c>
    </row>
    <row r="504" spans="1:1">
      <c r="A504">
        <v>22.768000000000001</v>
      </c>
    </row>
    <row r="505" spans="1:1">
      <c r="A505">
        <v>17.009</v>
      </c>
    </row>
    <row r="506" spans="1:1">
      <c r="A506">
        <v>15.459</v>
      </c>
    </row>
    <row r="507" spans="1:1">
      <c r="A507">
        <v>16.117000000000001</v>
      </c>
    </row>
    <row r="508" spans="1:1">
      <c r="A508">
        <v>12.768000000000001</v>
      </c>
    </row>
    <row r="509" spans="1:1">
      <c r="A509">
        <v>13.644</v>
      </c>
    </row>
    <row r="510" spans="1:1">
      <c r="A510">
        <v>21.552</v>
      </c>
    </row>
    <row r="511" spans="1:1">
      <c r="A511">
        <v>33.508000000000003</v>
      </c>
    </row>
    <row r="512" spans="1:1">
      <c r="A512">
        <v>46.581000000000003</v>
      </c>
    </row>
    <row r="513" spans="1:1">
      <c r="A513">
        <v>63.7</v>
      </c>
    </row>
    <row r="514" spans="1:1">
      <c r="A514">
        <v>72.587999999999994</v>
      </c>
    </row>
    <row r="515" spans="1:1">
      <c r="A515">
        <v>77.188000000000002</v>
      </c>
    </row>
    <row r="516" spans="1:1">
      <c r="A516">
        <v>58.402999999999999</v>
      </c>
    </row>
    <row r="517" spans="1:1">
      <c r="A517">
        <v>41.828000000000003</v>
      </c>
    </row>
    <row r="518" spans="1:1">
      <c r="A518">
        <v>30.030999999999999</v>
      </c>
    </row>
    <row r="519" spans="1:1">
      <c r="A519">
        <v>26.725999999999999</v>
      </c>
    </row>
    <row r="520" spans="1:1">
      <c r="A520">
        <v>26.783000000000001</v>
      </c>
    </row>
    <row r="521" spans="1:1">
      <c r="A521">
        <v>38.545000000000002</v>
      </c>
    </row>
    <row r="522" spans="1:1">
      <c r="A522">
        <v>49.412999999999997</v>
      </c>
    </row>
    <row r="523" spans="1:1">
      <c r="A523">
        <v>53.247999999999998</v>
      </c>
    </row>
    <row r="524" spans="1:1">
      <c r="A524">
        <v>60.155999999999999</v>
      </c>
    </row>
    <row r="525" spans="1:1">
      <c r="A525">
        <v>72.543999999999997</v>
      </c>
    </row>
    <row r="526" spans="1:1">
      <c r="A526">
        <v>70.557000000000002</v>
      </c>
    </row>
    <row r="527" spans="1:1">
      <c r="A527">
        <v>57.427</v>
      </c>
    </row>
    <row r="528" spans="1:1">
      <c r="A528">
        <v>51.061</v>
      </c>
    </row>
    <row r="529" spans="1:1">
      <c r="A529">
        <v>56.125999999999998</v>
      </c>
    </row>
    <row r="530" spans="1:1">
      <c r="A530">
        <v>58.731999999999999</v>
      </c>
    </row>
    <row r="531" spans="1:1">
      <c r="A531">
        <v>68.828999999999994</v>
      </c>
    </row>
    <row r="532" spans="1:1">
      <c r="A532">
        <v>70.046999999999997</v>
      </c>
    </row>
    <row r="533" spans="1:1">
      <c r="A533">
        <v>61.753999999999998</v>
      </c>
    </row>
    <row r="534" spans="1:1">
      <c r="A534">
        <v>60.667999999999999</v>
      </c>
    </row>
    <row r="535" spans="1:1">
      <c r="A535">
        <v>63.25</v>
      </c>
    </row>
    <row r="536" spans="1:1">
      <c r="A536">
        <v>67.709000000000003</v>
      </c>
    </row>
    <row r="537" spans="1:1">
      <c r="A537">
        <v>69.010999999999996</v>
      </c>
    </row>
    <row r="538" spans="1:1">
      <c r="A538">
        <v>68.200999999999993</v>
      </c>
    </row>
    <row r="539" spans="1:1">
      <c r="A539">
        <v>60.811</v>
      </c>
    </row>
    <row r="540" spans="1:1">
      <c r="A540">
        <v>66.186999999999998</v>
      </c>
    </row>
    <row r="541" spans="1:1">
      <c r="A541">
        <v>68.572999999999993</v>
      </c>
    </row>
    <row r="542" spans="1:1">
      <c r="A542">
        <v>65.673000000000002</v>
      </c>
    </row>
    <row r="543" spans="1:1">
      <c r="A543">
        <v>57.956000000000003</v>
      </c>
    </row>
    <row r="544" spans="1:1">
      <c r="A544">
        <v>54.984999999999999</v>
      </c>
    </row>
    <row r="545" spans="1:1">
      <c r="A545">
        <v>40.405000000000001</v>
      </c>
    </row>
    <row r="546" spans="1:1">
      <c r="A546">
        <v>41.051000000000002</v>
      </c>
    </row>
    <row r="547" spans="1:1">
      <c r="A547">
        <v>41.881</v>
      </c>
    </row>
    <row r="548" spans="1:1">
      <c r="A548">
        <v>48.655000000000001</v>
      </c>
    </row>
    <row r="549" spans="1:1">
      <c r="A549">
        <v>56.831000000000003</v>
      </c>
    </row>
    <row r="550" spans="1:1">
      <c r="A550">
        <v>67.031999999999996</v>
      </c>
    </row>
    <row r="551" spans="1:1">
      <c r="A551">
        <v>74.195999999999998</v>
      </c>
    </row>
    <row r="552" spans="1:1">
      <c r="A552">
        <v>79.319000000000003</v>
      </c>
    </row>
    <row r="553" spans="1:1">
      <c r="A553">
        <v>83.596000000000004</v>
      </c>
    </row>
    <row r="554" spans="1:1">
      <c r="A554">
        <v>80.692999999999998</v>
      </c>
    </row>
    <row r="555" spans="1:1">
      <c r="A555">
        <v>85.885999999999996</v>
      </c>
    </row>
    <row r="556" spans="1:1">
      <c r="A556">
        <v>89.429000000000002</v>
      </c>
    </row>
    <row r="557" spans="1:1">
      <c r="A557">
        <v>86.188000000000002</v>
      </c>
    </row>
    <row r="558" spans="1:1">
      <c r="A558">
        <v>73.459000000000003</v>
      </c>
    </row>
    <row r="559" spans="1:1">
      <c r="A559">
        <v>52.972999999999999</v>
      </c>
    </row>
    <row r="560" spans="1:1">
      <c r="A560">
        <v>45.567</v>
      </c>
    </row>
    <row r="561" spans="1:1">
      <c r="A561">
        <v>35.831000000000003</v>
      </c>
    </row>
    <row r="562" spans="1:1">
      <c r="A562">
        <v>34.905999999999999</v>
      </c>
    </row>
    <row r="563" spans="1:1">
      <c r="A563">
        <v>31.952000000000002</v>
      </c>
    </row>
    <row r="564" spans="1:1">
      <c r="A564">
        <v>28.202000000000002</v>
      </c>
    </row>
    <row r="565" spans="1:1">
      <c r="A565">
        <v>23.587</v>
      </c>
    </row>
    <row r="566" spans="1:1">
      <c r="A566">
        <v>17.225999999999999</v>
      </c>
    </row>
    <row r="567" spans="1:1">
      <c r="A567">
        <v>15.617000000000001</v>
      </c>
    </row>
    <row r="568" spans="1:1">
      <c r="A568">
        <v>24.145</v>
      </c>
    </row>
    <row r="569" spans="1:1">
      <c r="A569">
        <v>26.757999999999999</v>
      </c>
    </row>
    <row r="570" spans="1:1">
      <c r="A570">
        <v>27.504000000000001</v>
      </c>
    </row>
    <row r="571" spans="1:1">
      <c r="A571">
        <v>30.774000000000001</v>
      </c>
    </row>
    <row r="572" spans="1:1">
      <c r="A572">
        <v>44.481999999999999</v>
      </c>
    </row>
    <row r="573" spans="1:1">
      <c r="A573">
        <v>49.747999999999998</v>
      </c>
    </row>
    <row r="574" spans="1:1">
      <c r="A574">
        <v>57.308999999999997</v>
      </c>
    </row>
    <row r="575" spans="1:1">
      <c r="A575">
        <v>68.760999999999996</v>
      </c>
    </row>
    <row r="576" spans="1:1">
      <c r="A576">
        <v>70.161000000000001</v>
      </c>
    </row>
    <row r="577" spans="1:1">
      <c r="A577">
        <v>60.420999999999999</v>
      </c>
    </row>
    <row r="578" spans="1:1">
      <c r="A578">
        <v>43.173000000000002</v>
      </c>
    </row>
    <row r="579" spans="1:1">
      <c r="A579">
        <v>35.091000000000001</v>
      </c>
    </row>
    <row r="580" spans="1:1">
      <c r="A580">
        <v>30.100999999999999</v>
      </c>
    </row>
    <row r="581" spans="1:1">
      <c r="A581">
        <v>23.193999999999999</v>
      </c>
    </row>
    <row r="582" spans="1:1">
      <c r="A582">
        <v>21.06</v>
      </c>
    </row>
    <row r="583" spans="1:1">
      <c r="A583">
        <v>34.463999999999999</v>
      </c>
    </row>
    <row r="584" spans="1:1">
      <c r="A584">
        <v>45.695</v>
      </c>
    </row>
    <row r="585" spans="1:1">
      <c r="A585">
        <v>53.164000000000001</v>
      </c>
    </row>
    <row r="586" spans="1:1">
      <c r="A586">
        <v>64.206999999999994</v>
      </c>
    </row>
    <row r="587" spans="1:1">
      <c r="A587">
        <v>69.400999999999996</v>
      </c>
    </row>
    <row r="588" spans="1:1">
      <c r="A588">
        <v>77.963999999999999</v>
      </c>
    </row>
    <row r="589" spans="1:1">
      <c r="A589">
        <v>82.177999999999997</v>
      </c>
    </row>
    <row r="590" spans="1:1">
      <c r="A590">
        <v>84.784999999999997</v>
      </c>
    </row>
    <row r="591" spans="1:1">
      <c r="A591">
        <v>87.58</v>
      </c>
    </row>
    <row r="592" spans="1:1">
      <c r="A592">
        <v>84.71</v>
      </c>
    </row>
    <row r="593" spans="1:1">
      <c r="A593">
        <v>83.075000000000003</v>
      </c>
    </row>
    <row r="594" spans="1:1">
      <c r="A594">
        <v>77.713999999999999</v>
      </c>
    </row>
    <row r="595" spans="1:1">
      <c r="A595">
        <v>77.272999999999996</v>
      </c>
    </row>
    <row r="596" spans="1:1">
      <c r="A596">
        <v>81.974000000000004</v>
      </c>
    </row>
    <row r="597" spans="1:1">
      <c r="A597">
        <v>83.108999999999995</v>
      </c>
    </row>
    <row r="598" spans="1:1">
      <c r="A598">
        <v>69.915999999999997</v>
      </c>
    </row>
    <row r="599" spans="1:1">
      <c r="A599">
        <v>63.359000000000002</v>
      </c>
    </row>
    <row r="600" spans="1:1">
      <c r="A600">
        <v>66.724000000000004</v>
      </c>
    </row>
    <row r="601" spans="1:1">
      <c r="A601">
        <v>63.210999999999999</v>
      </c>
    </row>
    <row r="602" spans="1:1">
      <c r="A602">
        <v>72.381</v>
      </c>
    </row>
    <row r="603" spans="1:1">
      <c r="A603">
        <v>78.551000000000002</v>
      </c>
    </row>
    <row r="604" spans="1:1">
      <c r="A604">
        <v>81.715999999999994</v>
      </c>
    </row>
    <row r="605" spans="1:1">
      <c r="A605">
        <v>85.771000000000001</v>
      </c>
    </row>
    <row r="606" spans="1:1">
      <c r="A606">
        <v>89.572999999999993</v>
      </c>
    </row>
    <row r="607" spans="1:1">
      <c r="A607">
        <v>88.840999999999994</v>
      </c>
    </row>
    <row r="608" spans="1:1">
      <c r="A608">
        <v>91.754999999999995</v>
      </c>
    </row>
    <row r="609" spans="1:1">
      <c r="A609">
        <v>92.763999999999996</v>
      </c>
    </row>
    <row r="610" spans="1:1">
      <c r="A610">
        <v>82.024000000000001</v>
      </c>
    </row>
    <row r="611" spans="1:1">
      <c r="A611">
        <v>69.072000000000003</v>
      </c>
    </row>
    <row r="612" spans="1:1">
      <c r="A612">
        <v>47.713999999999999</v>
      </c>
    </row>
    <row r="613" spans="1:1">
      <c r="A613">
        <v>32.475999999999999</v>
      </c>
    </row>
    <row r="614" spans="1:1">
      <c r="A614">
        <v>28.317</v>
      </c>
    </row>
    <row r="615" spans="1:1">
      <c r="A615">
        <v>25.492000000000001</v>
      </c>
    </row>
    <row r="616" spans="1:1">
      <c r="A616">
        <v>28.568000000000001</v>
      </c>
    </row>
    <row r="617" spans="1:1">
      <c r="A617">
        <v>30.725000000000001</v>
      </c>
    </row>
    <row r="618" spans="1:1">
      <c r="A618">
        <v>32.472000000000001</v>
      </c>
    </row>
    <row r="619" spans="1:1">
      <c r="A619">
        <v>34.314999999999998</v>
      </c>
    </row>
    <row r="620" spans="1:1">
      <c r="A620">
        <v>29.334</v>
      </c>
    </row>
    <row r="621" spans="1:1">
      <c r="A621">
        <v>37.356999999999999</v>
      </c>
    </row>
    <row r="622" spans="1:1">
      <c r="A622">
        <v>47.457999999999998</v>
      </c>
    </row>
    <row r="623" spans="1:1">
      <c r="A623">
        <v>63.725999999999999</v>
      </c>
    </row>
    <row r="624" spans="1:1">
      <c r="A624">
        <v>72.313000000000002</v>
      </c>
    </row>
    <row r="625" spans="1:1">
      <c r="A625">
        <v>79.734999999999999</v>
      </c>
    </row>
    <row r="626" spans="1:1">
      <c r="A626">
        <v>85.834000000000003</v>
      </c>
    </row>
    <row r="627" spans="1:1">
      <c r="A627">
        <v>85.4</v>
      </c>
    </row>
    <row r="628" spans="1:1">
      <c r="A628">
        <v>82.558000000000007</v>
      </c>
    </row>
    <row r="629" spans="1:1">
      <c r="A629">
        <v>86.653000000000006</v>
      </c>
    </row>
    <row r="630" spans="1:1">
      <c r="A630">
        <v>90.102000000000004</v>
      </c>
    </row>
    <row r="631" spans="1:1">
      <c r="A631">
        <v>84.480999999999995</v>
      </c>
    </row>
    <row r="632" spans="1:1">
      <c r="A632">
        <v>78.762</v>
      </c>
    </row>
    <row r="633" spans="1:1">
      <c r="A633">
        <v>74.018000000000001</v>
      </c>
    </row>
    <row r="634" spans="1:1">
      <c r="A634">
        <v>72.364000000000004</v>
      </c>
    </row>
    <row r="635" spans="1:1">
      <c r="A635">
        <v>77.048000000000002</v>
      </c>
    </row>
    <row r="636" spans="1:1">
      <c r="A636">
        <v>82.88</v>
      </c>
    </row>
    <row r="637" spans="1:1">
      <c r="A637">
        <v>85.382999999999996</v>
      </c>
    </row>
    <row r="638" spans="1:1">
      <c r="A638">
        <v>84.153000000000006</v>
      </c>
    </row>
    <row r="639" spans="1:1">
      <c r="A639">
        <v>88.936000000000007</v>
      </c>
    </row>
    <row r="640" spans="1:1">
      <c r="A640">
        <v>88.257999999999996</v>
      </c>
    </row>
    <row r="641" spans="1:1">
      <c r="A641">
        <v>89.248000000000005</v>
      </c>
    </row>
    <row r="642" spans="1:1">
      <c r="A642">
        <v>87.634</v>
      </c>
    </row>
    <row r="643" spans="1:1">
      <c r="A643">
        <v>90.293999999999997</v>
      </c>
    </row>
    <row r="644" spans="1:1">
      <c r="A644">
        <v>92.100999999999999</v>
      </c>
    </row>
    <row r="645" spans="1:1">
      <c r="A645">
        <v>94.462000000000003</v>
      </c>
    </row>
    <row r="646" spans="1:1">
      <c r="A646">
        <v>84.769000000000005</v>
      </c>
    </row>
    <row r="647" spans="1:1">
      <c r="A647">
        <v>80.486999999999995</v>
      </c>
    </row>
    <row r="648" spans="1:1">
      <c r="A648">
        <v>81.912999999999997</v>
      </c>
    </row>
    <row r="649" spans="1:1">
      <c r="A649">
        <v>85.152000000000001</v>
      </c>
    </row>
    <row r="650" spans="1:1">
      <c r="A650">
        <v>77.87</v>
      </c>
    </row>
    <row r="651" spans="1:1">
      <c r="A651">
        <v>67.164000000000001</v>
      </c>
    </row>
    <row r="652" spans="1:1">
      <c r="A652">
        <v>45.319000000000003</v>
      </c>
    </row>
    <row r="653" spans="1:1">
      <c r="A653">
        <v>38.631</v>
      </c>
    </row>
    <row r="654" spans="1:1">
      <c r="A654">
        <v>46.256</v>
      </c>
    </row>
    <row r="655" spans="1:1">
      <c r="A655">
        <v>48.963999999999999</v>
      </c>
    </row>
    <row r="656" spans="1:1">
      <c r="A656">
        <v>40.924999999999997</v>
      </c>
    </row>
    <row r="657" spans="1:1">
      <c r="A657">
        <v>29.318999999999999</v>
      </c>
    </row>
    <row r="658" spans="1:1">
      <c r="A658">
        <v>26.317</v>
      </c>
    </row>
    <row r="659" spans="1:1">
      <c r="A659">
        <v>20.669</v>
      </c>
    </row>
    <row r="660" spans="1:1">
      <c r="A660">
        <v>21.684000000000001</v>
      </c>
    </row>
    <row r="661" spans="1:1">
      <c r="A661">
        <v>14.928000000000001</v>
      </c>
    </row>
    <row r="662" spans="1:1">
      <c r="A662">
        <v>13.419</v>
      </c>
    </row>
    <row r="663" spans="1:1">
      <c r="A663">
        <v>14.847</v>
      </c>
    </row>
    <row r="664" spans="1:1">
      <c r="A664">
        <v>17.873000000000001</v>
      </c>
    </row>
    <row r="665" spans="1:1">
      <c r="A665">
        <v>18.065000000000001</v>
      </c>
    </row>
    <row r="666" spans="1:1">
      <c r="A666">
        <v>20.975999999999999</v>
      </c>
    </row>
    <row r="667" spans="1:1">
      <c r="A667">
        <v>15.193</v>
      </c>
    </row>
    <row r="668" spans="1:1">
      <c r="A668">
        <v>14.518000000000001</v>
      </c>
    </row>
    <row r="669" spans="1:1">
      <c r="A669">
        <v>12.456</v>
      </c>
    </row>
    <row r="670" spans="1:1">
      <c r="A670">
        <v>13.949</v>
      </c>
    </row>
    <row r="671" spans="1:1">
      <c r="A671">
        <v>21.954000000000001</v>
      </c>
    </row>
    <row r="672" spans="1:1">
      <c r="A672">
        <v>44.531999999999996</v>
      </c>
    </row>
    <row r="673" spans="1:1">
      <c r="A673">
        <v>62.945</v>
      </c>
    </row>
    <row r="674" spans="1:1">
      <c r="A674">
        <v>73.816999999999993</v>
      </c>
    </row>
    <row r="675" spans="1:1">
      <c r="A675">
        <v>78.233000000000004</v>
      </c>
    </row>
    <row r="676" spans="1:1">
      <c r="A676">
        <v>82.4</v>
      </c>
    </row>
    <row r="677" spans="1:1">
      <c r="A677">
        <v>65.873000000000005</v>
      </c>
    </row>
    <row r="678" spans="1:1">
      <c r="A678">
        <v>48.290999999999997</v>
      </c>
    </row>
    <row r="679" spans="1:1">
      <c r="A679">
        <v>35.024999999999999</v>
      </c>
    </row>
    <row r="680" spans="1:1">
      <c r="A680">
        <v>24.812000000000001</v>
      </c>
    </row>
    <row r="681" spans="1:1">
      <c r="A681">
        <v>23.425000000000001</v>
      </c>
    </row>
    <row r="682" spans="1:1">
      <c r="A682">
        <v>23.443000000000001</v>
      </c>
    </row>
    <row r="683" spans="1:1">
      <c r="A683">
        <v>31.673999999999999</v>
      </c>
    </row>
    <row r="684" spans="1:1">
      <c r="A684">
        <v>34.569000000000003</v>
      </c>
    </row>
    <row r="685" spans="1:1">
      <c r="A685">
        <v>39.814999999999998</v>
      </c>
    </row>
    <row r="686" spans="1:1">
      <c r="A686">
        <v>44.259</v>
      </c>
    </row>
    <row r="687" spans="1:1">
      <c r="A687">
        <v>43.276000000000003</v>
      </c>
    </row>
    <row r="688" spans="1:1">
      <c r="A688">
        <v>41.948999999999998</v>
      </c>
    </row>
    <row r="689" spans="1:1">
      <c r="A689">
        <v>33.536999999999999</v>
      </c>
    </row>
    <row r="690" spans="1:1">
      <c r="A690">
        <v>22.42</v>
      </c>
    </row>
    <row r="691" spans="1:1">
      <c r="A691">
        <v>21.141999999999999</v>
      </c>
    </row>
    <row r="692" spans="1:1">
      <c r="A692">
        <v>25.184999999999999</v>
      </c>
    </row>
    <row r="693" spans="1:1">
      <c r="A693">
        <v>30.297000000000001</v>
      </c>
    </row>
    <row r="694" spans="1:1">
      <c r="A694">
        <v>43.246000000000002</v>
      </c>
    </row>
    <row r="695" spans="1:1">
      <c r="A695">
        <v>54.581000000000003</v>
      </c>
    </row>
    <row r="696" spans="1:1">
      <c r="A696">
        <v>64.222999999999999</v>
      </c>
    </row>
    <row r="697" spans="1:1">
      <c r="A697">
        <v>57.213000000000001</v>
      </c>
    </row>
    <row r="698" spans="1:1">
      <c r="A698">
        <v>66.239999999999995</v>
      </c>
    </row>
    <row r="699" spans="1:1">
      <c r="A699">
        <v>73.326999999999998</v>
      </c>
    </row>
    <row r="700" spans="1:1">
      <c r="A700">
        <v>80.992000000000004</v>
      </c>
    </row>
    <row r="701" spans="1:1">
      <c r="A701">
        <v>79.617000000000004</v>
      </c>
    </row>
    <row r="702" spans="1:1">
      <c r="A702">
        <v>83.116</v>
      </c>
    </row>
    <row r="703" spans="1:1">
      <c r="A703">
        <v>87.594999999999999</v>
      </c>
    </row>
    <row r="704" spans="1:1">
      <c r="A704">
        <v>85.6</v>
      </c>
    </row>
    <row r="705" spans="1:1">
      <c r="A705">
        <v>89.82</v>
      </c>
    </row>
    <row r="706" spans="1:1">
      <c r="A706">
        <v>91.269000000000005</v>
      </c>
    </row>
    <row r="707" spans="1:1">
      <c r="A707">
        <v>93.302000000000007</v>
      </c>
    </row>
    <row r="708" spans="1:1">
      <c r="A708">
        <v>93.822000000000003</v>
      </c>
    </row>
    <row r="709" spans="1:1">
      <c r="A709">
        <v>94.328000000000003</v>
      </c>
    </row>
    <row r="710" spans="1:1">
      <c r="A710">
        <v>84.167000000000002</v>
      </c>
    </row>
    <row r="711" spans="1:1">
      <c r="A711">
        <v>72.875</v>
      </c>
    </row>
    <row r="712" spans="1:1">
      <c r="A712">
        <v>48.521999999999998</v>
      </c>
    </row>
    <row r="713" spans="1:1">
      <c r="A713">
        <v>34.578000000000003</v>
      </c>
    </row>
    <row r="714" spans="1:1">
      <c r="A714">
        <v>28.984000000000002</v>
      </c>
    </row>
    <row r="715" spans="1:1">
      <c r="A715">
        <v>19.888000000000002</v>
      </c>
    </row>
    <row r="716" spans="1:1">
      <c r="A716">
        <v>19.643000000000001</v>
      </c>
    </row>
    <row r="717" spans="1:1">
      <c r="A717">
        <v>20.835000000000001</v>
      </c>
    </row>
    <row r="718" spans="1:1">
      <c r="A718">
        <v>29.709</v>
      </c>
    </row>
    <row r="719" spans="1:1">
      <c r="A719">
        <v>39.28</v>
      </c>
    </row>
    <row r="720" spans="1:1">
      <c r="A720">
        <v>51.948999999999998</v>
      </c>
    </row>
    <row r="721" spans="1:1">
      <c r="A721">
        <v>61.66</v>
      </c>
    </row>
    <row r="722" spans="1:1">
      <c r="A722">
        <v>50.566000000000003</v>
      </c>
    </row>
    <row r="723" spans="1:1">
      <c r="A723">
        <v>52.889000000000003</v>
      </c>
    </row>
    <row r="724" spans="1:1">
      <c r="A724">
        <v>55.661000000000001</v>
      </c>
    </row>
    <row r="725" spans="1:1">
      <c r="A725">
        <v>48.045000000000002</v>
      </c>
    </row>
    <row r="726" spans="1:1">
      <c r="A726">
        <v>45.468000000000004</v>
      </c>
    </row>
    <row r="727" spans="1:1">
      <c r="A727">
        <v>34.773000000000003</v>
      </c>
    </row>
    <row r="728" spans="1:1">
      <c r="A728">
        <v>37.027999999999999</v>
      </c>
    </row>
    <row r="729" spans="1:1">
      <c r="A729">
        <v>39.968000000000004</v>
      </c>
    </row>
    <row r="730" spans="1:1">
      <c r="A730">
        <v>42.256</v>
      </c>
    </row>
    <row r="731" spans="1:1">
      <c r="A731">
        <v>48.003999999999998</v>
      </c>
    </row>
    <row r="732" spans="1:1">
      <c r="A732">
        <v>47.003</v>
      </c>
    </row>
    <row r="733" spans="1:1">
      <c r="A733">
        <v>55.28</v>
      </c>
    </row>
    <row r="734" spans="1:1">
      <c r="A734">
        <v>59.52</v>
      </c>
    </row>
    <row r="735" spans="1:1">
      <c r="A735">
        <v>58.790999999999997</v>
      </c>
    </row>
    <row r="736" spans="1:1">
      <c r="A736">
        <v>62.805</v>
      </c>
    </row>
    <row r="737" spans="1:1">
      <c r="A737">
        <v>69.143000000000001</v>
      </c>
    </row>
    <row r="738" spans="1:1">
      <c r="A738">
        <v>79.313999999999993</v>
      </c>
    </row>
    <row r="739" spans="1:1">
      <c r="A739">
        <v>84.444000000000003</v>
      </c>
    </row>
    <row r="740" spans="1:1">
      <c r="A740">
        <v>85.963999999999999</v>
      </c>
    </row>
    <row r="741" spans="1:1">
      <c r="A741">
        <v>90.01</v>
      </c>
    </row>
    <row r="742" spans="1:1">
      <c r="A742">
        <v>90.231999999999999</v>
      </c>
    </row>
    <row r="743" spans="1:1">
      <c r="A743">
        <v>93.45</v>
      </c>
    </row>
    <row r="744" spans="1:1">
      <c r="A744">
        <v>94.239000000000004</v>
      </c>
    </row>
    <row r="745" spans="1:1">
      <c r="A745">
        <v>94.71</v>
      </c>
    </row>
    <row r="746" spans="1:1">
      <c r="A746">
        <v>91.283000000000001</v>
      </c>
    </row>
    <row r="747" spans="1:1">
      <c r="A747">
        <v>87.641000000000005</v>
      </c>
    </row>
    <row r="748" spans="1:1">
      <c r="A748">
        <v>90.254999999999995</v>
      </c>
    </row>
    <row r="749" spans="1:1">
      <c r="A749">
        <v>93.427999999999997</v>
      </c>
    </row>
    <row r="750" spans="1:1">
      <c r="A750">
        <v>94.697999999999993</v>
      </c>
    </row>
    <row r="751" spans="1:1">
      <c r="A751">
        <v>96.198999999999998</v>
      </c>
    </row>
    <row r="752" spans="1:1">
      <c r="A752">
        <v>95</v>
      </c>
    </row>
    <row r="753" spans="1:1">
      <c r="A753">
        <v>91.364000000000004</v>
      </c>
    </row>
    <row r="754" spans="1:1">
      <c r="A754">
        <v>80.682000000000002</v>
      </c>
    </row>
    <row r="755" spans="1:1">
      <c r="A755">
        <v>80.757999999999996</v>
      </c>
    </row>
    <row r="756" spans="1:1">
      <c r="A756">
        <v>76.897000000000006</v>
      </c>
    </row>
    <row r="757" spans="1:1">
      <c r="A757">
        <v>81.265000000000001</v>
      </c>
    </row>
    <row r="758" spans="1:1">
      <c r="A758">
        <v>85.153999999999996</v>
      </c>
    </row>
    <row r="759" spans="1:1">
      <c r="A759">
        <v>74.572000000000003</v>
      </c>
    </row>
    <row r="760" spans="1:1">
      <c r="A760">
        <v>83.048000000000002</v>
      </c>
    </row>
    <row r="761" spans="1:1">
      <c r="A761">
        <v>86.424000000000007</v>
      </c>
    </row>
    <row r="762" spans="1:1">
      <c r="A762">
        <v>83.715999999999994</v>
      </c>
    </row>
    <row r="763" spans="1:1">
      <c r="A763">
        <v>87.625</v>
      </c>
    </row>
    <row r="764" spans="1:1">
      <c r="A764">
        <v>89.745999999999995</v>
      </c>
    </row>
    <row r="765" spans="1:1">
      <c r="A765">
        <v>85.117999999999995</v>
      </c>
    </row>
    <row r="766" spans="1:1">
      <c r="A766">
        <v>85.251000000000005</v>
      </c>
    </row>
    <row r="767" spans="1:1">
      <c r="A767">
        <v>89.156999999999996</v>
      </c>
    </row>
    <row r="768" spans="1:1">
      <c r="A768">
        <v>84.76</v>
      </c>
    </row>
    <row r="769" spans="1:1">
      <c r="A769">
        <v>75.876000000000005</v>
      </c>
    </row>
    <row r="770" spans="1:1">
      <c r="A770">
        <v>64.869</v>
      </c>
    </row>
    <row r="771" spans="1:1">
      <c r="A771">
        <v>63.503999999999998</v>
      </c>
    </row>
    <row r="772" spans="1:1">
      <c r="A772">
        <v>73.004999999999995</v>
      </c>
    </row>
    <row r="773" spans="1:1">
      <c r="A773">
        <v>80.186999999999998</v>
      </c>
    </row>
    <row r="774" spans="1:1">
      <c r="A774">
        <v>79.459999999999994</v>
      </c>
    </row>
    <row r="775" spans="1:1">
      <c r="A775">
        <v>79.043999999999997</v>
      </c>
    </row>
    <row r="776" spans="1:1">
      <c r="A776">
        <v>85.363</v>
      </c>
    </row>
    <row r="777" spans="1:1">
      <c r="A777">
        <v>85.341999999999999</v>
      </c>
    </row>
    <row r="778" spans="1:1">
      <c r="A778">
        <v>89.355000000000004</v>
      </c>
    </row>
    <row r="779" spans="1:1">
      <c r="A779">
        <v>92.393000000000001</v>
      </c>
    </row>
    <row r="780" spans="1:1">
      <c r="A780">
        <v>94.317999999999998</v>
      </c>
    </row>
    <row r="781" spans="1:1">
      <c r="A781">
        <v>89.266000000000005</v>
      </c>
    </row>
    <row r="782" spans="1:1">
      <c r="A782">
        <v>86.177000000000007</v>
      </c>
    </row>
    <row r="783" spans="1:1">
      <c r="A783">
        <v>74.748000000000005</v>
      </c>
    </row>
    <row r="784" spans="1:1">
      <c r="A784">
        <v>61.777999999999999</v>
      </c>
    </row>
    <row r="785" spans="1:1">
      <c r="A785">
        <v>52.451000000000001</v>
      </c>
    </row>
    <row r="786" spans="1:1">
      <c r="A786">
        <v>46.706000000000003</v>
      </c>
    </row>
    <row r="787" spans="1:1">
      <c r="A787">
        <v>33.009</v>
      </c>
    </row>
    <row r="788" spans="1:1">
      <c r="A788">
        <v>22.678000000000001</v>
      </c>
    </row>
    <row r="789" spans="1:1">
      <c r="A789">
        <v>19.504000000000001</v>
      </c>
    </row>
    <row r="790" spans="1:1">
      <c r="A790">
        <v>27.106999999999999</v>
      </c>
    </row>
    <row r="791" spans="1:1">
      <c r="A791">
        <v>36.076999999999998</v>
      </c>
    </row>
    <row r="792" spans="1:1">
      <c r="A792">
        <v>50.295999999999999</v>
      </c>
    </row>
    <row r="793" spans="1:1">
      <c r="A793">
        <v>66.635000000000005</v>
      </c>
    </row>
    <row r="794" spans="1:1">
      <c r="A794">
        <v>73.668000000000006</v>
      </c>
    </row>
    <row r="795" spans="1:1">
      <c r="A795">
        <v>66.56</v>
      </c>
    </row>
    <row r="796" spans="1:1">
      <c r="A796">
        <v>61.924999999999997</v>
      </c>
    </row>
    <row r="797" spans="1:1">
      <c r="A797">
        <v>52.481999999999999</v>
      </c>
    </row>
    <row r="798" spans="1:1">
      <c r="A798">
        <v>38.158000000000001</v>
      </c>
    </row>
    <row r="799" spans="1:1">
      <c r="A799">
        <v>32.798000000000002</v>
      </c>
    </row>
    <row r="800" spans="1:1">
      <c r="A800">
        <v>37.625999999999998</v>
      </c>
    </row>
    <row r="801" spans="1:1">
      <c r="A801">
        <v>33.270000000000003</v>
      </c>
    </row>
    <row r="802" spans="1:1">
      <c r="A802">
        <v>35.033999999999999</v>
      </c>
    </row>
    <row r="803" spans="1:1">
      <c r="A803">
        <v>39.722999999999999</v>
      </c>
    </row>
    <row r="804" spans="1:1">
      <c r="A804">
        <v>57.021999999999998</v>
      </c>
    </row>
    <row r="805" spans="1:1">
      <c r="A805">
        <v>64.456000000000003</v>
      </c>
    </row>
    <row r="806" spans="1:1">
      <c r="A806">
        <v>71.932000000000002</v>
      </c>
    </row>
    <row r="807" spans="1:1">
      <c r="A807">
        <v>66.569000000000003</v>
      </c>
    </row>
    <row r="808" spans="1:1">
      <c r="A808">
        <v>49.167000000000002</v>
      </c>
    </row>
    <row r="809" spans="1:1">
      <c r="A809">
        <v>40.603999999999999</v>
      </c>
    </row>
    <row r="810" spans="1:1">
      <c r="A810">
        <v>42.896000000000001</v>
      </c>
    </row>
    <row r="811" spans="1:1">
      <c r="A811">
        <v>42.915999999999997</v>
      </c>
    </row>
    <row r="812" spans="1:1">
      <c r="A812">
        <v>42.234000000000002</v>
      </c>
    </row>
    <row r="813" spans="1:1">
      <c r="A813">
        <v>50.765000000000001</v>
      </c>
    </row>
    <row r="814" spans="1:1">
      <c r="A814">
        <v>56.741999999999997</v>
      </c>
    </row>
    <row r="815" spans="1:1">
      <c r="A815">
        <v>66.399000000000001</v>
      </c>
    </row>
    <row r="816" spans="1:1">
      <c r="A816">
        <v>71.183000000000007</v>
      </c>
    </row>
    <row r="817" spans="1:1">
      <c r="A817">
        <v>76.466999999999999</v>
      </c>
    </row>
    <row r="818" spans="1:1">
      <c r="A818">
        <v>81.911000000000001</v>
      </c>
    </row>
    <row r="819" spans="1:1">
      <c r="A819">
        <v>85.2</v>
      </c>
    </row>
    <row r="820" spans="1:1">
      <c r="A820">
        <v>88.451999999999998</v>
      </c>
    </row>
    <row r="821" spans="1:1">
      <c r="A821">
        <v>84.885000000000005</v>
      </c>
    </row>
    <row r="822" spans="1:1">
      <c r="A822">
        <v>88.308999999999997</v>
      </c>
    </row>
    <row r="823" spans="1:1">
      <c r="A823">
        <v>92.13</v>
      </c>
    </row>
    <row r="824" spans="1:1">
      <c r="A824">
        <v>88.230999999999995</v>
      </c>
    </row>
    <row r="825" spans="1:1">
      <c r="A825">
        <v>90.956000000000003</v>
      </c>
    </row>
    <row r="826" spans="1:1">
      <c r="A826">
        <v>93.971000000000004</v>
      </c>
    </row>
    <row r="827" spans="1:1">
      <c r="A827">
        <v>95.328999999999994</v>
      </c>
    </row>
    <row r="828" spans="1:1">
      <c r="A828">
        <v>79.438000000000002</v>
      </c>
    </row>
    <row r="829" spans="1:1">
      <c r="A829">
        <v>68.453000000000003</v>
      </c>
    </row>
    <row r="830" spans="1:1">
      <c r="A830">
        <v>58.396000000000001</v>
      </c>
    </row>
    <row r="831" spans="1:1">
      <c r="A831">
        <v>46.564999999999998</v>
      </c>
    </row>
    <row r="832" spans="1:1">
      <c r="A832">
        <v>31.091999999999999</v>
      </c>
    </row>
    <row r="833" spans="1:1">
      <c r="A833">
        <v>37.320999999999998</v>
      </c>
    </row>
    <row r="834" spans="1:1">
      <c r="A834">
        <v>43.664999999999999</v>
      </c>
    </row>
    <row r="835" spans="1:1">
      <c r="A835">
        <v>59.463999999999999</v>
      </c>
    </row>
    <row r="836" spans="1:1">
      <c r="A836">
        <v>72.631</v>
      </c>
    </row>
    <row r="837" spans="1:1">
      <c r="A837">
        <v>79.471999999999994</v>
      </c>
    </row>
    <row r="838" spans="1:1">
      <c r="A838">
        <v>82.966999999999999</v>
      </c>
    </row>
    <row r="839" spans="1:1">
      <c r="A839">
        <v>85.082999999999998</v>
      </c>
    </row>
    <row r="840" spans="1:1">
      <c r="A840">
        <v>87.304000000000002</v>
      </c>
    </row>
    <row r="841" spans="1:1">
      <c r="A841">
        <v>79.798000000000002</v>
      </c>
    </row>
    <row r="842" spans="1:1">
      <c r="A842">
        <v>67.105000000000004</v>
      </c>
    </row>
    <row r="843" spans="1:1">
      <c r="A843">
        <v>51.789000000000001</v>
      </c>
    </row>
    <row r="844" spans="1:1">
      <c r="A844">
        <v>51.866999999999997</v>
      </c>
    </row>
    <row r="845" spans="1:1">
      <c r="A845">
        <v>49.8</v>
      </c>
    </row>
    <row r="846" spans="1:1">
      <c r="A846">
        <v>44.337000000000003</v>
      </c>
    </row>
    <row r="847" spans="1:1">
      <c r="A847">
        <v>43.587000000000003</v>
      </c>
    </row>
    <row r="848" spans="1:1">
      <c r="A848">
        <v>57.892000000000003</v>
      </c>
    </row>
    <row r="849" spans="1:1">
      <c r="A849">
        <v>70.534000000000006</v>
      </c>
    </row>
    <row r="850" spans="1:1">
      <c r="A850">
        <v>75.866</v>
      </c>
    </row>
    <row r="851" spans="1:1">
      <c r="A851">
        <v>81.911000000000001</v>
      </c>
    </row>
    <row r="852" spans="1:1">
      <c r="A852">
        <v>75.766999999999996</v>
      </c>
    </row>
    <row r="853" spans="1:1">
      <c r="A853">
        <v>83.384</v>
      </c>
    </row>
    <row r="854" spans="1:1">
      <c r="A854">
        <v>83.125</v>
      </c>
    </row>
    <row r="855" spans="1:1">
      <c r="A855">
        <v>86.52</v>
      </c>
    </row>
    <row r="856" spans="1:1">
      <c r="A856">
        <v>90.341999999999999</v>
      </c>
    </row>
    <row r="857" spans="1:1">
      <c r="A857">
        <v>90.38</v>
      </c>
    </row>
    <row r="858" spans="1:1">
      <c r="A858">
        <v>79.474000000000004</v>
      </c>
    </row>
    <row r="859" spans="1:1">
      <c r="A859">
        <v>83.896000000000001</v>
      </c>
    </row>
    <row r="860" spans="1:1">
      <c r="A860">
        <v>84.316000000000003</v>
      </c>
    </row>
    <row r="861" spans="1:1">
      <c r="A861">
        <v>81.343000000000004</v>
      </c>
    </row>
    <row r="862" spans="1:1">
      <c r="A862">
        <v>68.555000000000007</v>
      </c>
    </row>
    <row r="863" spans="1:1">
      <c r="A863">
        <v>61.993000000000002</v>
      </c>
    </row>
    <row r="864" spans="1:1">
      <c r="A864">
        <v>67.801000000000002</v>
      </c>
    </row>
    <row r="865" spans="1:1">
      <c r="A865">
        <v>74.415000000000006</v>
      </c>
    </row>
    <row r="866" spans="1:1">
      <c r="A866">
        <v>81.372</v>
      </c>
    </row>
    <row r="867" spans="1:1">
      <c r="A867">
        <v>73.772000000000006</v>
      </c>
    </row>
    <row r="868" spans="1:1">
      <c r="A868">
        <v>61.204999999999998</v>
      </c>
    </row>
    <row r="869" spans="1:1">
      <c r="A869">
        <v>40.802999999999997</v>
      </c>
    </row>
    <row r="870" spans="1:1">
      <c r="A870">
        <v>29.706</v>
      </c>
    </row>
    <row r="871" spans="1:1">
      <c r="A871">
        <v>21.762</v>
      </c>
    </row>
    <row r="872" spans="1:1">
      <c r="A872">
        <v>20.210999999999999</v>
      </c>
    </row>
    <row r="873" spans="1:1">
      <c r="A873">
        <v>21.707000000000001</v>
      </c>
    </row>
    <row r="874" spans="1:1">
      <c r="A874">
        <v>25.372</v>
      </c>
    </row>
    <row r="875" spans="1:1">
      <c r="A875">
        <v>26.949000000000002</v>
      </c>
    </row>
    <row r="876" spans="1:1">
      <c r="A876">
        <v>25.797999999999998</v>
      </c>
    </row>
    <row r="877" spans="1:1">
      <c r="A877">
        <v>17.47</v>
      </c>
    </row>
    <row r="878" spans="1:1">
      <c r="A878">
        <v>18.79</v>
      </c>
    </row>
    <row r="879" spans="1:1">
      <c r="A879">
        <v>24.872</v>
      </c>
    </row>
    <row r="880" spans="1:1">
      <c r="A880">
        <v>32.277999999999999</v>
      </c>
    </row>
    <row r="881" spans="1:1">
      <c r="A881">
        <v>40.601999999999997</v>
      </c>
    </row>
    <row r="882" spans="1:1">
      <c r="A882">
        <v>41.442</v>
      </c>
    </row>
    <row r="883" spans="1:1">
      <c r="A883">
        <v>50.213000000000001</v>
      </c>
    </row>
    <row r="884" spans="1:1">
      <c r="A884">
        <v>57.792999999999999</v>
      </c>
    </row>
    <row r="885" spans="1:1">
      <c r="A885">
        <v>61.47</v>
      </c>
    </row>
    <row r="886" spans="1:1">
      <c r="A886">
        <v>73.036000000000001</v>
      </c>
    </row>
    <row r="887" spans="1:1">
      <c r="A887">
        <v>77.372</v>
      </c>
    </row>
    <row r="888" spans="1:1">
      <c r="A888">
        <v>81.090999999999994</v>
      </c>
    </row>
    <row r="889" spans="1:1">
      <c r="A889">
        <v>83.257999999999996</v>
      </c>
    </row>
    <row r="890" spans="1:1">
      <c r="A890">
        <v>66.418999999999997</v>
      </c>
    </row>
    <row r="891" spans="1:1">
      <c r="A891">
        <v>47.496000000000002</v>
      </c>
    </row>
    <row r="892" spans="1:1">
      <c r="A892">
        <v>36.287999999999997</v>
      </c>
    </row>
    <row r="893" spans="1:1">
      <c r="A893">
        <v>30.81</v>
      </c>
    </row>
    <row r="894" spans="1:1">
      <c r="A894">
        <v>20.902999999999999</v>
      </c>
    </row>
    <row r="895" spans="1:1">
      <c r="A895">
        <v>17.029</v>
      </c>
    </row>
    <row r="896" spans="1:1">
      <c r="A896">
        <v>11.448</v>
      </c>
    </row>
    <row r="897" spans="1:1">
      <c r="A897">
        <v>9.26</v>
      </c>
    </row>
    <row r="898" spans="1:1">
      <c r="A898">
        <v>6.944</v>
      </c>
    </row>
    <row r="899" spans="1:1">
      <c r="A899">
        <v>10.955</v>
      </c>
    </row>
    <row r="900" spans="1:1">
      <c r="A900">
        <v>13.173</v>
      </c>
    </row>
    <row r="901" spans="1:1">
      <c r="A901">
        <v>11.137</v>
      </c>
    </row>
    <row r="902" spans="1:1">
      <c r="A902">
        <v>24.196999999999999</v>
      </c>
    </row>
    <row r="903" spans="1:1">
      <c r="A903">
        <v>34.037999999999997</v>
      </c>
    </row>
    <row r="904" spans="1:1">
      <c r="A904">
        <v>36.991</v>
      </c>
    </row>
    <row r="905" spans="1:1">
      <c r="A905">
        <v>30.041</v>
      </c>
    </row>
    <row r="906" spans="1:1">
      <c r="A906">
        <v>28.213999999999999</v>
      </c>
    </row>
    <row r="907" spans="1:1">
      <c r="A907">
        <v>43.545999999999999</v>
      </c>
    </row>
    <row r="908" spans="1:1">
      <c r="A908">
        <v>61.19</v>
      </c>
    </row>
    <row r="909" spans="1:1">
      <c r="A909">
        <v>72.971000000000004</v>
      </c>
    </row>
    <row r="910" spans="1:1">
      <c r="A910">
        <v>78.671000000000006</v>
      </c>
    </row>
    <row r="911" spans="1:1">
      <c r="A911">
        <v>83.74</v>
      </c>
    </row>
    <row r="912" spans="1:1">
      <c r="A912">
        <v>81.405000000000001</v>
      </c>
    </row>
    <row r="913" spans="1:1">
      <c r="A913">
        <v>82.885999999999996</v>
      </c>
    </row>
    <row r="914" spans="1:1">
      <c r="A914">
        <v>83.942999999999998</v>
      </c>
    </row>
    <row r="915" spans="1:1">
      <c r="A915">
        <v>74.119</v>
      </c>
    </row>
    <row r="916" spans="1:1">
      <c r="A916">
        <v>51.063000000000002</v>
      </c>
    </row>
    <row r="917" spans="1:1">
      <c r="A917">
        <v>34.475999999999999</v>
      </c>
    </row>
    <row r="918" spans="1:1">
      <c r="A918">
        <v>29.24</v>
      </c>
    </row>
    <row r="919" spans="1:1">
      <c r="A919">
        <v>30.532</v>
      </c>
    </row>
    <row r="920" spans="1:1">
      <c r="A920">
        <v>23.033999999999999</v>
      </c>
    </row>
    <row r="921" spans="1:1">
      <c r="A921">
        <v>18.388000000000002</v>
      </c>
    </row>
    <row r="922" spans="1:1">
      <c r="A922">
        <v>18.474</v>
      </c>
    </row>
    <row r="923" spans="1:1">
      <c r="A923">
        <v>23.847000000000001</v>
      </c>
    </row>
    <row r="924" spans="1:1">
      <c r="A924">
        <v>21.434000000000001</v>
      </c>
    </row>
    <row r="925" spans="1:1">
      <c r="A925">
        <v>16.061</v>
      </c>
    </row>
    <row r="926" spans="1:1">
      <c r="A926">
        <v>17.821999999999999</v>
      </c>
    </row>
    <row r="927" spans="1:1">
      <c r="A927">
        <v>16.757000000000001</v>
      </c>
    </row>
    <row r="928" spans="1:1">
      <c r="A928">
        <v>34.106000000000002</v>
      </c>
    </row>
    <row r="929" spans="1:1">
      <c r="A929">
        <v>45.164000000000001</v>
      </c>
    </row>
    <row r="930" spans="1:1">
      <c r="A930">
        <v>56.927</v>
      </c>
    </row>
    <row r="931" spans="1:1">
      <c r="A931">
        <v>65.539000000000001</v>
      </c>
    </row>
    <row r="932" spans="1:1">
      <c r="A932">
        <v>72.421999999999997</v>
      </c>
    </row>
    <row r="933" spans="1:1">
      <c r="A933">
        <v>63.877000000000002</v>
      </c>
    </row>
    <row r="934" spans="1:1">
      <c r="A934">
        <v>59.18</v>
      </c>
    </row>
    <row r="935" spans="1:1">
      <c r="A935">
        <v>52.802999999999997</v>
      </c>
    </row>
    <row r="936" spans="1:1">
      <c r="A936">
        <v>68.495999999999995</v>
      </c>
    </row>
    <row r="937" spans="1:1">
      <c r="A937">
        <v>78.852000000000004</v>
      </c>
    </row>
    <row r="938" spans="1:1">
      <c r="A938">
        <v>84.287999999999997</v>
      </c>
    </row>
    <row r="939" spans="1:1">
      <c r="A939">
        <v>89.525000000000006</v>
      </c>
    </row>
    <row r="940" spans="1:1">
      <c r="A940">
        <v>92.84</v>
      </c>
    </row>
    <row r="941" spans="1:1">
      <c r="A941">
        <v>90.891000000000005</v>
      </c>
    </row>
    <row r="942" spans="1:1">
      <c r="A942">
        <v>83.575999999999993</v>
      </c>
    </row>
    <row r="943" spans="1:1">
      <c r="A943">
        <v>81.751000000000005</v>
      </c>
    </row>
    <row r="944" spans="1:1">
      <c r="A944">
        <v>69.155000000000001</v>
      </c>
    </row>
    <row r="945" spans="1:1">
      <c r="A945">
        <v>57.43</v>
      </c>
    </row>
    <row r="946" spans="1:1">
      <c r="A946">
        <v>67.466999999999999</v>
      </c>
    </row>
    <row r="947" spans="1:1">
      <c r="A947">
        <v>76.334999999999994</v>
      </c>
    </row>
    <row r="948" spans="1:1">
      <c r="A948">
        <v>83.528999999999996</v>
      </c>
    </row>
    <row r="949" spans="1:1">
      <c r="A949">
        <v>82.662999999999997</v>
      </c>
    </row>
    <row r="950" spans="1:1">
      <c r="A950">
        <v>77.427999999999997</v>
      </c>
    </row>
    <row r="951" spans="1:1">
      <c r="A951">
        <v>73.914000000000001</v>
      </c>
    </row>
    <row r="952" spans="1:1">
      <c r="A952">
        <v>72.177000000000007</v>
      </c>
    </row>
    <row r="953" spans="1:1">
      <c r="A953">
        <v>74.138999999999996</v>
      </c>
    </row>
    <row r="954" spans="1:1">
      <c r="A954">
        <v>54.94</v>
      </c>
    </row>
    <row r="955" spans="1:1">
      <c r="A955">
        <v>41.350999999999999</v>
      </c>
    </row>
    <row r="956" spans="1:1">
      <c r="A956">
        <v>34.286000000000001</v>
      </c>
    </row>
    <row r="957" spans="1:1">
      <c r="A957">
        <v>29.077999999999999</v>
      </c>
    </row>
    <row r="958" spans="1:1">
      <c r="A958">
        <v>27.904</v>
      </c>
    </row>
    <row r="959" spans="1:1">
      <c r="A959">
        <v>19.971</v>
      </c>
    </row>
    <row r="960" spans="1:1">
      <c r="A960">
        <v>19.920999999999999</v>
      </c>
    </row>
    <row r="961" spans="1:1">
      <c r="A961">
        <v>19.693999999999999</v>
      </c>
    </row>
    <row r="962" spans="1:1">
      <c r="A962">
        <v>22.036999999999999</v>
      </c>
    </row>
    <row r="963" spans="1:1">
      <c r="A963">
        <v>16.699000000000002</v>
      </c>
    </row>
    <row r="964" spans="1:1">
      <c r="A964">
        <v>14.882</v>
      </c>
    </row>
    <row r="965" spans="1:1">
      <c r="A965">
        <v>14.859</v>
      </c>
    </row>
    <row r="966" spans="1:1">
      <c r="A966">
        <v>10.56</v>
      </c>
    </row>
    <row r="967" spans="1:1">
      <c r="A967">
        <v>7.4240000000000004</v>
      </c>
    </row>
    <row r="968" spans="1:1">
      <c r="A968">
        <v>7.5220000000000002</v>
      </c>
    </row>
    <row r="969" spans="1:1">
      <c r="A969">
        <v>12.03</v>
      </c>
    </row>
    <row r="970" spans="1:1">
      <c r="A970">
        <v>16.475000000000001</v>
      </c>
    </row>
    <row r="971" spans="1:1">
      <c r="A971">
        <v>11.619</v>
      </c>
    </row>
    <row r="972" spans="1:1">
      <c r="A972">
        <v>12.548</v>
      </c>
    </row>
    <row r="973" spans="1:1">
      <c r="A973">
        <v>9.43</v>
      </c>
    </row>
    <row r="974" spans="1:1">
      <c r="A974">
        <v>16.146000000000001</v>
      </c>
    </row>
    <row r="975" spans="1:1">
      <c r="A975">
        <v>24.779</v>
      </c>
    </row>
    <row r="976" spans="1:1">
      <c r="A976">
        <v>37.747</v>
      </c>
    </row>
    <row r="977" spans="1:1">
      <c r="A977">
        <v>48.866999999999997</v>
      </c>
    </row>
    <row r="978" spans="1:1">
      <c r="A978">
        <v>54.372999999999998</v>
      </c>
    </row>
    <row r="979" spans="1:1">
      <c r="A979">
        <v>63.381</v>
      </c>
    </row>
    <row r="980" spans="1:1">
      <c r="A980">
        <v>72.784000000000006</v>
      </c>
    </row>
    <row r="981" spans="1:1">
      <c r="A981">
        <v>77.935000000000002</v>
      </c>
    </row>
    <row r="982" spans="1:1">
      <c r="A982">
        <v>80.691999999999993</v>
      </c>
    </row>
    <row r="983" spans="1:1">
      <c r="A983">
        <v>60.276000000000003</v>
      </c>
    </row>
    <row r="984" spans="1:1">
      <c r="A984">
        <v>45.924999999999997</v>
      </c>
    </row>
    <row r="985" spans="1:1">
      <c r="A985">
        <v>44.412999999999997</v>
      </c>
    </row>
    <row r="986" spans="1:1">
      <c r="A986">
        <v>35.83</v>
      </c>
    </row>
    <row r="987" spans="1:1">
      <c r="A987">
        <v>40.328000000000003</v>
      </c>
    </row>
    <row r="988" spans="1:1">
      <c r="A988">
        <v>34.520000000000003</v>
      </c>
    </row>
    <row r="989" spans="1:1">
      <c r="A989">
        <v>33.432000000000002</v>
      </c>
    </row>
    <row r="990" spans="1:1">
      <c r="A990">
        <v>26.111999999999998</v>
      </c>
    </row>
    <row r="991" spans="1:1">
      <c r="A991">
        <v>25.91</v>
      </c>
    </row>
    <row r="992" spans="1:1">
      <c r="A992">
        <v>33.866</v>
      </c>
    </row>
    <row r="993" spans="1:1">
      <c r="A993">
        <v>43.969000000000001</v>
      </c>
    </row>
    <row r="994" spans="1:1">
      <c r="A994">
        <v>62.646000000000001</v>
      </c>
    </row>
    <row r="995" spans="1:1">
      <c r="A995">
        <v>63.664000000000001</v>
      </c>
    </row>
    <row r="996" spans="1:1">
      <c r="A996">
        <v>70.63</v>
      </c>
    </row>
    <row r="997" spans="1:1">
      <c r="A997">
        <v>75.861000000000004</v>
      </c>
    </row>
    <row r="998" spans="1:1">
      <c r="A998">
        <v>79.248000000000005</v>
      </c>
    </row>
    <row r="999" spans="1:1">
      <c r="A999">
        <v>82.978999999999999</v>
      </c>
    </row>
    <row r="1000" spans="1:1">
      <c r="A1000">
        <v>81.244</v>
      </c>
    </row>
    <row r="1001" spans="1:1">
      <c r="A1001">
        <v>68.39</v>
      </c>
    </row>
    <row r="1002" spans="1:1">
      <c r="A1002">
        <v>68.727999999999994</v>
      </c>
    </row>
    <row r="1003" spans="1:1">
      <c r="A1003">
        <v>72.876999999999995</v>
      </c>
    </row>
    <row r="1004" spans="1:1">
      <c r="A1004">
        <v>70.867999999999995</v>
      </c>
    </row>
    <row r="1005" spans="1:1">
      <c r="A1005">
        <v>80.478999999999999</v>
      </c>
    </row>
    <row r="1006" spans="1:1">
      <c r="A1006">
        <v>65.977000000000004</v>
      </c>
    </row>
    <row r="1007" spans="1:1">
      <c r="A1007">
        <v>49.957000000000001</v>
      </c>
    </row>
    <row r="1008" spans="1:1">
      <c r="A1008">
        <v>40.284999999999997</v>
      </c>
    </row>
    <row r="1009" spans="1:1">
      <c r="A1009">
        <v>29.669</v>
      </c>
    </row>
    <row r="1010" spans="1:1">
      <c r="A1010">
        <v>25.966999999999999</v>
      </c>
    </row>
    <row r="1011" spans="1:1">
      <c r="A1011">
        <v>22.122</v>
      </c>
    </row>
    <row r="1012" spans="1:1">
      <c r="A1012">
        <v>15.951000000000001</v>
      </c>
    </row>
    <row r="1013" spans="1:1">
      <c r="A1013">
        <v>11.611000000000001</v>
      </c>
    </row>
    <row r="1014" spans="1:1">
      <c r="A1014">
        <v>10.016</v>
      </c>
    </row>
    <row r="1015" spans="1:1">
      <c r="A1015">
        <v>9.6669999999999998</v>
      </c>
    </row>
    <row r="1016" spans="1:1">
      <c r="A1016">
        <v>13.494999999999999</v>
      </c>
    </row>
    <row r="1017" spans="1:1">
      <c r="A1017">
        <v>19.805</v>
      </c>
    </row>
    <row r="1018" spans="1:1">
      <c r="A1018">
        <v>25.649000000000001</v>
      </c>
    </row>
    <row r="1019" spans="1:1">
      <c r="A1019">
        <v>38.651000000000003</v>
      </c>
    </row>
    <row r="1020" spans="1:1">
      <c r="A1020">
        <v>36.832999999999998</v>
      </c>
    </row>
    <row r="1021" spans="1:1">
      <c r="A1021">
        <v>41.125</v>
      </c>
    </row>
    <row r="1022" spans="1:1">
      <c r="A1022">
        <v>43.597999999999999</v>
      </c>
    </row>
    <row r="1023" spans="1:1">
      <c r="A1023">
        <v>56.085000000000001</v>
      </c>
    </row>
    <row r="1024" spans="1:1">
      <c r="A1024">
        <v>50.363999999999997</v>
      </c>
    </row>
    <row r="1025" spans="1:1">
      <c r="A1025">
        <v>46.320999999999998</v>
      </c>
    </row>
    <row r="1026" spans="1:1">
      <c r="A1026">
        <v>49.158999999999999</v>
      </c>
    </row>
    <row r="1027" spans="1:1">
      <c r="A1027">
        <v>47.570999999999998</v>
      </c>
    </row>
    <row r="1028" spans="1:1">
      <c r="A1028">
        <v>42.027999999999999</v>
      </c>
    </row>
    <row r="1029" spans="1:1">
      <c r="A1029">
        <v>28.048999999999999</v>
      </c>
    </row>
    <row r="1030" spans="1:1">
      <c r="A1030">
        <v>32.198</v>
      </c>
    </row>
    <row r="1031" spans="1:1">
      <c r="A1031">
        <v>41.548000000000002</v>
      </c>
    </row>
    <row r="1032" spans="1:1">
      <c r="A1032">
        <v>44.365000000000002</v>
      </c>
    </row>
    <row r="1033" spans="1:1">
      <c r="A1033">
        <v>48.564999999999998</v>
      </c>
    </row>
    <row r="1034" spans="1:1">
      <c r="A1034">
        <v>53.508000000000003</v>
      </c>
    </row>
    <row r="1035" spans="1:1">
      <c r="A1035">
        <v>63.945</v>
      </c>
    </row>
    <row r="1036" spans="1:1">
      <c r="A1036">
        <v>70.661000000000001</v>
      </c>
    </row>
    <row r="1037" spans="1:1">
      <c r="A1037">
        <v>76.926000000000002</v>
      </c>
    </row>
    <row r="1038" spans="1:1">
      <c r="A1038">
        <v>81.186000000000007</v>
      </c>
    </row>
    <row r="1039" spans="1:1">
      <c r="A1039">
        <v>82.944000000000003</v>
      </c>
    </row>
    <row r="1040" spans="1:1">
      <c r="A1040">
        <v>84.866</v>
      </c>
    </row>
    <row r="1041" spans="1:1">
      <c r="A1041">
        <v>84.491</v>
      </c>
    </row>
    <row r="1042" spans="1:1">
      <c r="A1042">
        <v>69.768000000000001</v>
      </c>
    </row>
    <row r="1043" spans="1:1">
      <c r="A1043">
        <v>64.451999999999998</v>
      </c>
    </row>
    <row r="1044" spans="1:1">
      <c r="A1044">
        <v>46.844999999999999</v>
      </c>
    </row>
    <row r="1045" spans="1:1">
      <c r="A1045">
        <v>38.014000000000003</v>
      </c>
    </row>
    <row r="1046" spans="1:1">
      <c r="A1046">
        <v>34.343000000000004</v>
      </c>
    </row>
    <row r="1047" spans="1:1">
      <c r="A1047">
        <v>34.216999999999999</v>
      </c>
    </row>
    <row r="1048" spans="1:1">
      <c r="A1048">
        <v>42.77</v>
      </c>
    </row>
    <row r="1049" spans="1:1">
      <c r="A1049">
        <v>61.683</v>
      </c>
    </row>
    <row r="1050" spans="1:1">
      <c r="A1050">
        <v>63.442999999999998</v>
      </c>
    </row>
    <row r="1051" spans="1:1">
      <c r="A1051">
        <v>71.177000000000007</v>
      </c>
    </row>
    <row r="1052" spans="1:1">
      <c r="A1052">
        <v>78.384</v>
      </c>
    </row>
    <row r="1053" spans="1:1">
      <c r="A1053">
        <v>83.617999999999995</v>
      </c>
    </row>
    <row r="1054" spans="1:1">
      <c r="A1054">
        <v>87.989000000000004</v>
      </c>
    </row>
    <row r="1055" spans="1:1">
      <c r="A1055">
        <v>85.171999999999997</v>
      </c>
    </row>
    <row r="1056" spans="1:1">
      <c r="A1056">
        <v>81.744</v>
      </c>
    </row>
    <row r="1057" spans="1:1">
      <c r="A1057">
        <v>79.22</v>
      </c>
    </row>
    <row r="1058" spans="1:1">
      <c r="A1058">
        <v>71.483999999999995</v>
      </c>
    </row>
    <row r="1059" spans="1:1">
      <c r="A1059">
        <v>66.462999999999994</v>
      </c>
    </row>
    <row r="1060" spans="1:1">
      <c r="A1060">
        <v>63.823</v>
      </c>
    </row>
    <row r="1061" spans="1:1">
      <c r="A1061">
        <v>74.215000000000003</v>
      </c>
    </row>
    <row r="1062" spans="1:1">
      <c r="A1062">
        <v>75.489000000000004</v>
      </c>
    </row>
    <row r="1063" spans="1:1">
      <c r="A1063">
        <v>70.266000000000005</v>
      </c>
    </row>
    <row r="1064" spans="1:1">
      <c r="A1064">
        <v>70.980999999999995</v>
      </c>
    </row>
    <row r="1065" spans="1:1">
      <c r="A1065">
        <v>57.350999999999999</v>
      </c>
    </row>
    <row r="1066" spans="1:1">
      <c r="A1066">
        <v>55.228000000000002</v>
      </c>
    </row>
    <row r="1067" spans="1:1">
      <c r="A1067">
        <v>46.606000000000002</v>
      </c>
    </row>
    <row r="1068" spans="1:1">
      <c r="A1068">
        <v>45.043999999999997</v>
      </c>
    </row>
    <row r="1069" spans="1:1">
      <c r="A1069">
        <v>39.220999999999997</v>
      </c>
    </row>
    <row r="1070" spans="1:1">
      <c r="A1070">
        <v>26.774000000000001</v>
      </c>
    </row>
    <row r="1071" spans="1:1">
      <c r="A1071">
        <v>22.957999999999998</v>
      </c>
    </row>
    <row r="1072" spans="1:1">
      <c r="A1072">
        <v>17.792000000000002</v>
      </c>
    </row>
    <row r="1073" spans="1:1">
      <c r="A1073">
        <v>22.981000000000002</v>
      </c>
    </row>
    <row r="1074" spans="1:1">
      <c r="A1074">
        <v>34.228000000000002</v>
      </c>
    </row>
    <row r="1075" spans="1:1">
      <c r="A1075">
        <v>35.305</v>
      </c>
    </row>
    <row r="1076" spans="1:1">
      <c r="A1076">
        <v>49.970999999999997</v>
      </c>
    </row>
    <row r="1077" spans="1:1">
      <c r="A1077">
        <v>61.024000000000001</v>
      </c>
    </row>
    <row r="1078" spans="1:1">
      <c r="A1078">
        <v>70.045000000000002</v>
      </c>
    </row>
    <row r="1079" spans="1:1">
      <c r="A1079">
        <v>75.658000000000001</v>
      </c>
    </row>
    <row r="1080" spans="1:1">
      <c r="A1080">
        <v>77.105000000000004</v>
      </c>
    </row>
    <row r="1081" spans="1:1">
      <c r="A1081">
        <v>77.125</v>
      </c>
    </row>
    <row r="1082" spans="1:1">
      <c r="A1082">
        <v>78.034999999999997</v>
      </c>
    </row>
    <row r="1083" spans="1:1">
      <c r="A1083">
        <v>82.218999999999994</v>
      </c>
    </row>
    <row r="1084" spans="1:1">
      <c r="A1084">
        <v>79.828000000000003</v>
      </c>
    </row>
    <row r="1085" spans="1:1">
      <c r="A1085">
        <v>73.945999999999998</v>
      </c>
    </row>
    <row r="1086" spans="1:1">
      <c r="A1086">
        <v>78.287000000000006</v>
      </c>
    </row>
    <row r="1087" spans="1:1">
      <c r="A1087">
        <v>83.1</v>
      </c>
    </row>
    <row r="1088" spans="1:1">
      <c r="A1088">
        <v>83.811999999999998</v>
      </c>
    </row>
    <row r="1089" spans="1:1">
      <c r="A1089">
        <v>83.438000000000002</v>
      </c>
    </row>
    <row r="1090" spans="1:1">
      <c r="A1090">
        <v>88.17</v>
      </c>
    </row>
    <row r="1091" spans="1:1">
      <c r="A1091">
        <v>91.337000000000003</v>
      </c>
    </row>
    <row r="1092" spans="1:1">
      <c r="A1092">
        <v>92.087000000000003</v>
      </c>
    </row>
    <row r="1093" spans="1:1">
      <c r="A1093">
        <v>92.772999999999996</v>
      </c>
    </row>
    <row r="1094" spans="1:1">
      <c r="A1094">
        <v>92.87</v>
      </c>
    </row>
    <row r="1095" spans="1:1">
      <c r="A1095">
        <v>93.787000000000006</v>
      </c>
    </row>
    <row r="1096" spans="1:1">
      <c r="A1096">
        <v>74.975999999999999</v>
      </c>
    </row>
    <row r="1097" spans="1:1">
      <c r="A1097">
        <v>60.075000000000003</v>
      </c>
    </row>
    <row r="1098" spans="1:1">
      <c r="A1098">
        <v>44.905000000000001</v>
      </c>
    </row>
    <row r="1099" spans="1:1">
      <c r="A1099">
        <v>40.667000000000002</v>
      </c>
    </row>
    <row r="1100" spans="1:1">
      <c r="A1100">
        <v>27.459</v>
      </c>
    </row>
    <row r="1101" spans="1:1">
      <c r="A1101">
        <v>20.478999999999999</v>
      </c>
    </row>
    <row r="1102" spans="1:1">
      <c r="A1102">
        <v>16.36</v>
      </c>
    </row>
    <row r="1103" spans="1:1">
      <c r="A1103">
        <v>23.513000000000002</v>
      </c>
    </row>
    <row r="1104" spans="1:1">
      <c r="A1104">
        <v>25.120999999999999</v>
      </c>
    </row>
    <row r="1105" spans="1:1">
      <c r="A1105">
        <v>20.058</v>
      </c>
    </row>
    <row r="1106" spans="1:1">
      <c r="A1106">
        <v>16.318000000000001</v>
      </c>
    </row>
    <row r="1107" spans="1:1">
      <c r="A1107">
        <v>22.989000000000001</v>
      </c>
    </row>
    <row r="1108" spans="1:1">
      <c r="A1108">
        <v>32.878</v>
      </c>
    </row>
    <row r="1109" spans="1:1">
      <c r="A1109">
        <v>44.878</v>
      </c>
    </row>
    <row r="1110" spans="1:1">
      <c r="A1110">
        <v>47.676000000000002</v>
      </c>
    </row>
    <row r="1111" spans="1:1">
      <c r="A1111">
        <v>43.497</v>
      </c>
    </row>
    <row r="1112" spans="1:1">
      <c r="A1112">
        <v>56.466999999999999</v>
      </c>
    </row>
    <row r="1113" spans="1:1">
      <c r="A1113">
        <v>69.709000000000003</v>
      </c>
    </row>
    <row r="1114" spans="1:1">
      <c r="A1114">
        <v>78.932000000000002</v>
      </c>
    </row>
    <row r="1115" spans="1:1">
      <c r="A1115">
        <v>76.486999999999995</v>
      </c>
    </row>
    <row r="1116" spans="1:1">
      <c r="A1116">
        <v>69.656000000000006</v>
      </c>
    </row>
    <row r="1117" spans="1:1">
      <c r="A1117">
        <v>68.284999999999997</v>
      </c>
    </row>
    <row r="1118" spans="1:1">
      <c r="A1118">
        <v>66.600999999999999</v>
      </c>
    </row>
    <row r="1119" spans="1:1">
      <c r="A1119">
        <v>62.94</v>
      </c>
    </row>
    <row r="1120" spans="1:1">
      <c r="A1120">
        <v>57.649000000000001</v>
      </c>
    </row>
    <row r="1121" spans="1:1">
      <c r="A1121">
        <v>42.954999999999998</v>
      </c>
    </row>
    <row r="1122" spans="1:1">
      <c r="A1122">
        <v>36.42</v>
      </c>
    </row>
    <row r="1123" spans="1:1">
      <c r="A1123">
        <v>29.239000000000001</v>
      </c>
    </row>
    <row r="1124" spans="1:1">
      <c r="A1124">
        <v>21.986999999999998</v>
      </c>
    </row>
    <row r="1125" spans="1:1">
      <c r="A1125">
        <v>21.655999999999999</v>
      </c>
    </row>
    <row r="1126" spans="1:1">
      <c r="A1126">
        <v>17.837</v>
      </c>
    </row>
    <row r="1127" spans="1:1">
      <c r="A1127">
        <v>18.858000000000001</v>
      </c>
    </row>
    <row r="1128" spans="1:1">
      <c r="A1128">
        <v>21.343</v>
      </c>
    </row>
    <row r="1129" spans="1:1">
      <c r="A1129">
        <v>28.97</v>
      </c>
    </row>
    <row r="1130" spans="1:1">
      <c r="A1130">
        <v>28.968</v>
      </c>
    </row>
    <row r="1131" spans="1:1">
      <c r="A1131">
        <v>33.268000000000001</v>
      </c>
    </row>
    <row r="1132" spans="1:1">
      <c r="A1132">
        <v>22.489000000000001</v>
      </c>
    </row>
    <row r="1133" spans="1:1">
      <c r="A1133">
        <v>21.274000000000001</v>
      </c>
    </row>
    <row r="1134" spans="1:1">
      <c r="A1134">
        <v>39.491999999999997</v>
      </c>
    </row>
    <row r="1135" spans="1:1">
      <c r="A1135">
        <v>48.152999999999999</v>
      </c>
    </row>
    <row r="1136" spans="1:1">
      <c r="A1136">
        <v>58.603999999999999</v>
      </c>
    </row>
    <row r="1137" spans="1:1">
      <c r="A1137">
        <v>72.266999999999996</v>
      </c>
    </row>
    <row r="1138" spans="1:1">
      <c r="A1138">
        <v>79.088999999999999</v>
      </c>
    </row>
    <row r="1139" spans="1:1">
      <c r="A1139">
        <v>73.700999999999993</v>
      </c>
    </row>
    <row r="1140" spans="1:1">
      <c r="A1140">
        <v>69.066999999999993</v>
      </c>
    </row>
    <row r="1141" spans="1:1">
      <c r="A1141">
        <v>67.418000000000006</v>
      </c>
    </row>
    <row r="1142" spans="1:1">
      <c r="A1142">
        <v>61.374000000000002</v>
      </c>
    </row>
    <row r="1143" spans="1:1">
      <c r="A1143">
        <v>60.942</v>
      </c>
    </row>
    <row r="1144" spans="1:1">
      <c r="A1144">
        <v>59.185000000000002</v>
      </c>
    </row>
    <row r="1145" spans="1:1">
      <c r="A1145">
        <v>66.433000000000007</v>
      </c>
    </row>
    <row r="1146" spans="1:1">
      <c r="A1146">
        <v>70.644000000000005</v>
      </c>
    </row>
    <row r="1147" spans="1:1">
      <c r="A1147">
        <v>75.207999999999998</v>
      </c>
    </row>
    <row r="1148" spans="1:1">
      <c r="A1148">
        <v>76.945999999999998</v>
      </c>
    </row>
    <row r="1149" spans="1:1">
      <c r="A1149">
        <v>83.120999999999995</v>
      </c>
    </row>
    <row r="1150" spans="1:1">
      <c r="A1150">
        <v>82.497</v>
      </c>
    </row>
    <row r="1151" spans="1:1">
      <c r="A1151">
        <v>85.039000000000001</v>
      </c>
    </row>
    <row r="1152" spans="1:1">
      <c r="A1152">
        <v>89.12</v>
      </c>
    </row>
    <row r="1153" spans="1:1">
      <c r="A1153">
        <v>80.968999999999994</v>
      </c>
    </row>
    <row r="1154" spans="1:1">
      <c r="A1154">
        <v>81.561000000000007</v>
      </c>
    </row>
    <row r="1155" spans="1:1">
      <c r="A1155">
        <v>86.665999999999997</v>
      </c>
    </row>
    <row r="1156" spans="1:1">
      <c r="A1156">
        <v>89.79</v>
      </c>
    </row>
    <row r="1157" spans="1:1">
      <c r="A1157">
        <v>89.572999999999993</v>
      </c>
    </row>
    <row r="1158" spans="1:1">
      <c r="A1158">
        <v>88.683999999999997</v>
      </c>
    </row>
    <row r="1159" spans="1:1">
      <c r="A1159">
        <v>86.164000000000001</v>
      </c>
    </row>
    <row r="1160" spans="1:1">
      <c r="A1160">
        <v>90.11</v>
      </c>
    </row>
    <row r="1161" spans="1:1">
      <c r="A1161">
        <v>86.364000000000004</v>
      </c>
    </row>
    <row r="1162" spans="1:1">
      <c r="A1162">
        <v>89.605999999999995</v>
      </c>
    </row>
    <row r="1163" spans="1:1">
      <c r="A1163">
        <v>82.516000000000005</v>
      </c>
    </row>
    <row r="1164" spans="1:1">
      <c r="A1164">
        <v>84.046999999999997</v>
      </c>
    </row>
    <row r="1165" spans="1:1">
      <c r="A1165">
        <v>61.859000000000002</v>
      </c>
    </row>
    <row r="1166" spans="1:1">
      <c r="A1166">
        <v>48.24</v>
      </c>
    </row>
    <row r="1167" spans="1:1">
      <c r="A1167">
        <v>43.887</v>
      </c>
    </row>
    <row r="1168" spans="1:1">
      <c r="A1168">
        <v>35.576000000000001</v>
      </c>
    </row>
    <row r="1169" spans="1:1">
      <c r="A1169">
        <v>29.672000000000001</v>
      </c>
    </row>
    <row r="1170" spans="1:1">
      <c r="A1170">
        <v>20.271999999999998</v>
      </c>
    </row>
    <row r="1171" spans="1:1">
      <c r="A1171">
        <v>17.491</v>
      </c>
    </row>
    <row r="1172" spans="1:1">
      <c r="A1172">
        <v>16.891999999999999</v>
      </c>
    </row>
    <row r="1173" spans="1:1">
      <c r="A1173">
        <v>22.294</v>
      </c>
    </row>
    <row r="1174" spans="1:1">
      <c r="A1174">
        <v>20.45</v>
      </c>
    </row>
    <row r="1175" spans="1:1">
      <c r="A1175">
        <v>17.623999999999999</v>
      </c>
    </row>
    <row r="1176" spans="1:1">
      <c r="A1176">
        <v>15.304</v>
      </c>
    </row>
    <row r="1177" spans="1:1">
      <c r="A1177">
        <v>19.007000000000001</v>
      </c>
    </row>
    <row r="1178" spans="1:1">
      <c r="A1178">
        <v>37.048000000000002</v>
      </c>
    </row>
    <row r="1179" spans="1:1">
      <c r="A1179">
        <v>57.09</v>
      </c>
    </row>
    <row r="1180" spans="1:1">
      <c r="A1180">
        <v>65.376000000000005</v>
      </c>
    </row>
    <row r="1181" spans="1:1">
      <c r="A1181">
        <v>73.516000000000005</v>
      </c>
    </row>
    <row r="1182" spans="1:1">
      <c r="A1182">
        <v>65.808000000000007</v>
      </c>
    </row>
    <row r="1183" spans="1:1">
      <c r="A1183">
        <v>70.56</v>
      </c>
    </row>
    <row r="1184" spans="1:1">
      <c r="A1184">
        <v>68.284999999999997</v>
      </c>
    </row>
    <row r="1185" spans="1:1">
      <c r="A1185">
        <v>56.707999999999998</v>
      </c>
    </row>
    <row r="1186" spans="1:1">
      <c r="A1186">
        <v>38.816000000000003</v>
      </c>
    </row>
    <row r="1187" spans="1:1">
      <c r="A1187">
        <v>32.567999999999998</v>
      </c>
    </row>
    <row r="1188" spans="1:1">
      <c r="A1188">
        <v>27.187999999999999</v>
      </c>
    </row>
    <row r="1189" spans="1:1">
      <c r="A1189">
        <v>23.681000000000001</v>
      </c>
    </row>
    <row r="1190" spans="1:1">
      <c r="A1190">
        <v>20.396000000000001</v>
      </c>
    </row>
    <row r="1191" spans="1:1">
      <c r="A1191">
        <v>26.765999999999998</v>
      </c>
    </row>
    <row r="1192" spans="1:1">
      <c r="A1192">
        <v>43.058999999999997</v>
      </c>
    </row>
    <row r="1193" spans="1:1">
      <c r="A1193">
        <v>59.093000000000004</v>
      </c>
    </row>
    <row r="1194" spans="1:1">
      <c r="A1194">
        <v>69.736000000000004</v>
      </c>
    </row>
    <row r="1195" spans="1:1">
      <c r="A1195">
        <v>79.474999999999994</v>
      </c>
    </row>
    <row r="1196" spans="1:1">
      <c r="A1196">
        <v>81.879000000000005</v>
      </c>
    </row>
    <row r="1197" spans="1:1">
      <c r="A1197">
        <v>81.790999999999997</v>
      </c>
    </row>
    <row r="1198" spans="1:1">
      <c r="A1198">
        <v>87.019000000000005</v>
      </c>
    </row>
    <row r="1199" spans="1:1">
      <c r="A1199">
        <v>86.117000000000004</v>
      </c>
    </row>
    <row r="1200" spans="1:1">
      <c r="A1200">
        <v>90.700999999999993</v>
      </c>
    </row>
    <row r="1201" spans="1:1">
      <c r="A1201">
        <v>90.753</v>
      </c>
    </row>
    <row r="1202" spans="1:1">
      <c r="A1202">
        <v>64.311999999999998</v>
      </c>
    </row>
    <row r="1203" spans="1:1">
      <c r="A1203">
        <v>48.048999999999999</v>
      </c>
    </row>
    <row r="1204" spans="1:1">
      <c r="A1204">
        <v>42.789000000000001</v>
      </c>
    </row>
    <row r="1205" spans="1:1">
      <c r="A1205">
        <v>56.683999999999997</v>
      </c>
    </row>
    <row r="1206" spans="1:1">
      <c r="A1206">
        <v>64.873000000000005</v>
      </c>
    </row>
    <row r="1207" spans="1:1">
      <c r="A1207">
        <v>73.899000000000001</v>
      </c>
    </row>
    <row r="1208" spans="1:1">
      <c r="A1208">
        <v>79.953999999999994</v>
      </c>
    </row>
    <row r="1209" spans="1:1">
      <c r="A1209">
        <v>79.596000000000004</v>
      </c>
    </row>
    <row r="1210" spans="1:1">
      <c r="A1210">
        <v>75.555999999999997</v>
      </c>
    </row>
    <row r="1211" spans="1:1">
      <c r="A1211">
        <v>66.914000000000001</v>
      </c>
    </row>
    <row r="1212" spans="1:1">
      <c r="A1212">
        <v>55.981999999999999</v>
      </c>
    </row>
    <row r="1213" spans="1:1">
      <c r="A1213">
        <v>50.085000000000001</v>
      </c>
    </row>
    <row r="1214" spans="1:1">
      <c r="A1214">
        <v>48.774999999999999</v>
      </c>
    </row>
    <row r="1215" spans="1:1">
      <c r="A1215">
        <v>32.630000000000003</v>
      </c>
    </row>
    <row r="1216" spans="1:1">
      <c r="A1216">
        <v>28.780999999999999</v>
      </c>
    </row>
    <row r="1217" spans="1:1">
      <c r="A1217">
        <v>23.806000000000001</v>
      </c>
    </row>
    <row r="1218" spans="1:1">
      <c r="A1218">
        <v>31.835999999999999</v>
      </c>
    </row>
    <row r="1219" spans="1:1">
      <c r="A1219">
        <v>32.569000000000003</v>
      </c>
    </row>
    <row r="1220" spans="1:1">
      <c r="A1220">
        <v>49.198</v>
      </c>
    </row>
    <row r="1221" spans="1:1">
      <c r="A1221">
        <v>51.628999999999998</v>
      </c>
    </row>
    <row r="1222" spans="1:1">
      <c r="A1222">
        <v>55.354999999999997</v>
      </c>
    </row>
    <row r="1223" spans="1:1">
      <c r="A1223">
        <v>57.331000000000003</v>
      </c>
    </row>
    <row r="1224" spans="1:1">
      <c r="A1224">
        <v>63.058999999999997</v>
      </c>
    </row>
    <row r="1225" spans="1:1">
      <c r="A1225">
        <v>67.620999999999995</v>
      </c>
    </row>
    <row r="1226" spans="1:1">
      <c r="A1226">
        <v>73.012</v>
      </c>
    </row>
    <row r="1227" spans="1:1">
      <c r="A1227">
        <v>75.031000000000006</v>
      </c>
    </row>
    <row r="1228" spans="1:1">
      <c r="A1228">
        <v>82.322000000000003</v>
      </c>
    </row>
    <row r="1229" spans="1:1">
      <c r="A1229">
        <v>83.655000000000001</v>
      </c>
    </row>
    <row r="1230" spans="1:1">
      <c r="A1230">
        <v>86.903999999999996</v>
      </c>
    </row>
    <row r="1231" spans="1:1">
      <c r="A1231">
        <v>90.364000000000004</v>
      </c>
    </row>
    <row r="1232" spans="1:1">
      <c r="A1232">
        <v>89.05</v>
      </c>
    </row>
    <row r="1233" spans="1:1">
      <c r="A1233">
        <v>85.13</v>
      </c>
    </row>
    <row r="1234" spans="1:1">
      <c r="A1234">
        <v>86.084000000000003</v>
      </c>
    </row>
    <row r="1235" spans="1:1">
      <c r="A1235">
        <v>85.453999999999994</v>
      </c>
    </row>
    <row r="1236" spans="1:1">
      <c r="A1236">
        <v>83.423000000000002</v>
      </c>
    </row>
    <row r="1237" spans="1:1">
      <c r="A1237">
        <v>88.468999999999994</v>
      </c>
    </row>
    <row r="1238" spans="1:1">
      <c r="A1238">
        <v>87.055999999999997</v>
      </c>
    </row>
    <row r="1239" spans="1:1">
      <c r="A1239">
        <v>80.164000000000001</v>
      </c>
    </row>
    <row r="1240" spans="1:1">
      <c r="A1240">
        <v>65.22</v>
      </c>
    </row>
    <row r="1241" spans="1:1">
      <c r="A1241">
        <v>63.814</v>
      </c>
    </row>
    <row r="1242" spans="1:1">
      <c r="A1242">
        <v>65.361999999999995</v>
      </c>
    </row>
    <row r="1243" spans="1:1">
      <c r="A1243">
        <v>63.155999999999999</v>
      </c>
    </row>
    <row r="1244" spans="1:1">
      <c r="A1244">
        <v>43.838999999999999</v>
      </c>
    </row>
    <row r="1245" spans="1:1">
      <c r="A1245">
        <v>30.431999999999999</v>
      </c>
    </row>
    <row r="1246" spans="1:1">
      <c r="A1246">
        <v>24.631</v>
      </c>
    </row>
    <row r="1247" spans="1:1">
      <c r="A1247">
        <v>26.59</v>
      </c>
    </row>
    <row r="1248" spans="1:1">
      <c r="A1248">
        <v>47.493000000000002</v>
      </c>
    </row>
    <row r="1249" spans="1:1">
      <c r="A1249">
        <v>63.716000000000001</v>
      </c>
    </row>
    <row r="1250" spans="1:1">
      <c r="A1250">
        <v>73.91</v>
      </c>
    </row>
    <row r="1251" spans="1:1">
      <c r="A1251">
        <v>82.171999999999997</v>
      </c>
    </row>
    <row r="1252" spans="1:1">
      <c r="A1252">
        <v>83.617000000000004</v>
      </c>
    </row>
    <row r="1253" spans="1:1">
      <c r="A1253">
        <v>81.424999999999997</v>
      </c>
    </row>
    <row r="1254" spans="1:1">
      <c r="A1254">
        <v>81.73</v>
      </c>
    </row>
    <row r="1255" spans="1:1">
      <c r="A1255">
        <v>86.635000000000005</v>
      </c>
    </row>
    <row r="1256" spans="1:1">
      <c r="A1256">
        <v>78.56</v>
      </c>
    </row>
    <row r="1257" spans="1:1">
      <c r="A1257">
        <v>72.11</v>
      </c>
    </row>
    <row r="1258" spans="1:1">
      <c r="A1258">
        <v>69.144999999999996</v>
      </c>
    </row>
    <row r="1259" spans="1:1">
      <c r="A1259">
        <v>57.917999999999999</v>
      </c>
    </row>
    <row r="1260" spans="1:1">
      <c r="A1260">
        <v>41.960999999999999</v>
      </c>
    </row>
    <row r="1261" spans="1:1">
      <c r="A1261">
        <v>34.557000000000002</v>
      </c>
    </row>
    <row r="1262" spans="1:1">
      <c r="A1262">
        <v>25.792999999999999</v>
      </c>
    </row>
    <row r="1263" spans="1:1">
      <c r="A1263">
        <v>33.561999999999998</v>
      </c>
    </row>
    <row r="1264" spans="1:1">
      <c r="A1264">
        <v>38.042000000000002</v>
      </c>
    </row>
    <row r="1265" spans="1:1">
      <c r="A1265">
        <v>54.939</v>
      </c>
    </row>
    <row r="1266" spans="1:1">
      <c r="A1266">
        <v>69.513000000000005</v>
      </c>
    </row>
    <row r="1267" spans="1:1">
      <c r="A1267">
        <v>75.652000000000001</v>
      </c>
    </row>
    <row r="1268" spans="1:1">
      <c r="A1268">
        <v>82.387</v>
      </c>
    </row>
    <row r="1269" spans="1:1">
      <c r="A1269">
        <v>88.159000000000006</v>
      </c>
    </row>
    <row r="1270" spans="1:1">
      <c r="A1270">
        <v>88.253</v>
      </c>
    </row>
    <row r="1271" spans="1:1">
      <c r="A1271">
        <v>91.769000000000005</v>
      </c>
    </row>
    <row r="1272" spans="1:1">
      <c r="A1272">
        <v>93.918000000000006</v>
      </c>
    </row>
    <row r="1273" spans="1:1">
      <c r="A1273">
        <v>88.406999999999996</v>
      </c>
    </row>
    <row r="1274" spans="1:1">
      <c r="A1274">
        <v>92.147000000000006</v>
      </c>
    </row>
    <row r="1275" spans="1:1">
      <c r="A1275">
        <v>92.466999999999999</v>
      </c>
    </row>
    <row r="1276" spans="1:1">
      <c r="A1276">
        <v>94.698999999999998</v>
      </c>
    </row>
    <row r="1277" spans="1:1">
      <c r="A1277">
        <v>93.132999999999996</v>
      </c>
    </row>
    <row r="1278" spans="1:1">
      <c r="A1278">
        <v>92.32</v>
      </c>
    </row>
    <row r="1279" spans="1:1">
      <c r="A1279">
        <v>94.700999999999993</v>
      </c>
    </row>
    <row r="1280" spans="1:1">
      <c r="A1280">
        <v>91.93</v>
      </c>
    </row>
    <row r="1281" spans="1:1">
      <c r="A1281">
        <v>94.128</v>
      </c>
    </row>
    <row r="1282" spans="1:1">
      <c r="A1282">
        <v>92.272000000000006</v>
      </c>
    </row>
    <row r="1283" spans="1:1">
      <c r="A1283">
        <v>78.584000000000003</v>
      </c>
    </row>
    <row r="1284" spans="1:1">
      <c r="A1284">
        <v>74.977999999999994</v>
      </c>
    </row>
    <row r="1285" spans="1:1">
      <c r="A1285">
        <v>76.427000000000007</v>
      </c>
    </row>
    <row r="1286" spans="1:1">
      <c r="A1286">
        <v>82.421999999999997</v>
      </c>
    </row>
    <row r="1287" spans="1:1">
      <c r="A1287">
        <v>84.741</v>
      </c>
    </row>
    <row r="1288" spans="1:1">
      <c r="A1288">
        <v>81.734999999999999</v>
      </c>
    </row>
    <row r="1289" spans="1:1">
      <c r="A1289">
        <v>56.353999999999999</v>
      </c>
    </row>
    <row r="1290" spans="1:1">
      <c r="A1290">
        <v>46.173000000000002</v>
      </c>
    </row>
    <row r="1291" spans="1:1">
      <c r="A1291">
        <v>32.518000000000001</v>
      </c>
    </row>
    <row r="1292" spans="1:1">
      <c r="A1292">
        <v>24.823</v>
      </c>
    </row>
    <row r="1293" spans="1:1">
      <c r="A1293">
        <v>21.853000000000002</v>
      </c>
    </row>
    <row r="1294" spans="1:1">
      <c r="A1294">
        <v>17.257000000000001</v>
      </c>
    </row>
    <row r="1295" spans="1:1">
      <c r="A1295">
        <v>13.225</v>
      </c>
    </row>
    <row r="1296" spans="1:1">
      <c r="A1296">
        <v>12.657</v>
      </c>
    </row>
    <row r="1297" spans="1:1">
      <c r="A1297">
        <v>18.251999999999999</v>
      </c>
    </row>
    <row r="1298" spans="1:1">
      <c r="A1298">
        <v>12.432</v>
      </c>
    </row>
    <row r="1299" spans="1:1">
      <c r="A1299">
        <v>15.682</v>
      </c>
    </row>
    <row r="1300" spans="1:1">
      <c r="A1300">
        <v>11.656000000000001</v>
      </c>
    </row>
    <row r="1301" spans="1:1">
      <c r="A1301">
        <v>13.345000000000001</v>
      </c>
    </row>
    <row r="1302" spans="1:1">
      <c r="A1302">
        <v>23.792999999999999</v>
      </c>
    </row>
    <row r="1303" spans="1:1">
      <c r="A1303">
        <v>33.887999999999998</v>
      </c>
    </row>
    <row r="1304" spans="1:1">
      <c r="A1304">
        <v>41.485999999999997</v>
      </c>
    </row>
    <row r="1305" spans="1:1">
      <c r="A1305">
        <v>42.691000000000003</v>
      </c>
    </row>
    <row r="1306" spans="1:1">
      <c r="A1306">
        <v>42.865000000000002</v>
      </c>
    </row>
    <row r="1307" spans="1:1">
      <c r="A1307">
        <v>51.457999999999998</v>
      </c>
    </row>
    <row r="1308" spans="1:1">
      <c r="A1308">
        <v>57.222000000000001</v>
      </c>
    </row>
    <row r="1309" spans="1:1">
      <c r="A1309">
        <v>71.224999999999994</v>
      </c>
    </row>
    <row r="1310" spans="1:1">
      <c r="A1310">
        <v>73.632999999999996</v>
      </c>
    </row>
    <row r="1311" spans="1:1">
      <c r="A1311">
        <v>82.242999999999995</v>
      </c>
    </row>
    <row r="1312" spans="1:1">
      <c r="A1312">
        <v>81.114999999999995</v>
      </c>
    </row>
    <row r="1313" spans="1:1">
      <c r="A1313">
        <v>86.576999999999998</v>
      </c>
    </row>
    <row r="1314" spans="1:1">
      <c r="A1314">
        <v>89.453999999999994</v>
      </c>
    </row>
    <row r="1315" spans="1:1">
      <c r="A1315">
        <v>79.695999999999998</v>
      </c>
    </row>
    <row r="1316" spans="1:1">
      <c r="A1316">
        <v>77.739000000000004</v>
      </c>
    </row>
    <row r="1317" spans="1:1">
      <c r="A1317">
        <v>71.733000000000004</v>
      </c>
    </row>
    <row r="1318" spans="1:1">
      <c r="A1318">
        <v>65.19</v>
      </c>
    </row>
    <row r="1319" spans="1:1">
      <c r="A1319">
        <v>63.22</v>
      </c>
    </row>
    <row r="1320" spans="1:1">
      <c r="A1320">
        <v>56.918999999999997</v>
      </c>
    </row>
    <row r="1321" spans="1:1">
      <c r="A1321">
        <v>39.106999999999999</v>
      </c>
    </row>
    <row r="1322" spans="1:1">
      <c r="A1322">
        <v>29.805</v>
      </c>
    </row>
    <row r="1323" spans="1:1">
      <c r="A1323">
        <v>25.795999999999999</v>
      </c>
    </row>
    <row r="1324" spans="1:1">
      <c r="A1324">
        <v>19.885999999999999</v>
      </c>
    </row>
    <row r="1325" spans="1:1">
      <c r="A1325">
        <v>17.335000000000001</v>
      </c>
    </row>
    <row r="1326" spans="1:1">
      <c r="A1326">
        <v>15.397</v>
      </c>
    </row>
    <row r="1327" spans="1:1">
      <c r="A1327">
        <v>12.125999999999999</v>
      </c>
    </row>
    <row r="1328" spans="1:1">
      <c r="A1328">
        <v>10.797000000000001</v>
      </c>
    </row>
    <row r="1329" spans="1:1">
      <c r="A1329">
        <v>22.222000000000001</v>
      </c>
    </row>
    <row r="1330" spans="1:1">
      <c r="A1330">
        <v>47.290999999999997</v>
      </c>
    </row>
    <row r="1331" spans="1:1">
      <c r="A1331">
        <v>54.531999999999996</v>
      </c>
    </row>
    <row r="1332" spans="1:1">
      <c r="A1332">
        <v>38.225999999999999</v>
      </c>
    </row>
    <row r="1333" spans="1:1">
      <c r="A1333">
        <v>29.832000000000001</v>
      </c>
    </row>
    <row r="1334" spans="1:1">
      <c r="A1334">
        <v>25.553000000000001</v>
      </c>
    </row>
    <row r="1335" spans="1:1">
      <c r="A1335">
        <v>26.283999999999999</v>
      </c>
    </row>
    <row r="1336" spans="1:1">
      <c r="A1336">
        <v>26.64</v>
      </c>
    </row>
    <row r="1337" spans="1:1">
      <c r="A1337">
        <v>33.36</v>
      </c>
    </row>
    <row r="1338" spans="1:1">
      <c r="A1338">
        <v>52.286999999999999</v>
      </c>
    </row>
    <row r="1339" spans="1:1">
      <c r="A1339">
        <v>61.335999999999999</v>
      </c>
    </row>
    <row r="1340" spans="1:1">
      <c r="A1340">
        <v>60.654000000000003</v>
      </c>
    </row>
    <row r="1341" spans="1:1">
      <c r="A1341">
        <v>55.804000000000002</v>
      </c>
    </row>
    <row r="1342" spans="1:1">
      <c r="A1342">
        <v>60.338000000000001</v>
      </c>
    </row>
    <row r="1343" spans="1:1">
      <c r="A1343">
        <v>66.994</v>
      </c>
    </row>
    <row r="1344" spans="1:1">
      <c r="A1344">
        <v>70.728999999999999</v>
      </c>
    </row>
    <row r="1345" spans="1:1">
      <c r="A1345">
        <v>79.956999999999994</v>
      </c>
    </row>
    <row r="1346" spans="1:1">
      <c r="A1346">
        <v>82.185000000000002</v>
      </c>
    </row>
    <row r="1347" spans="1:1">
      <c r="A1347">
        <v>82.850999999999999</v>
      </c>
    </row>
    <row r="1348" spans="1:1">
      <c r="A1348">
        <v>86.4</v>
      </c>
    </row>
    <row r="1349" spans="1:1">
      <c r="A1349">
        <v>78.807000000000002</v>
      </c>
    </row>
    <row r="1350" spans="1:1">
      <c r="A1350">
        <v>74.858000000000004</v>
      </c>
    </row>
    <row r="1351" spans="1:1">
      <c r="A1351">
        <v>52.904000000000003</v>
      </c>
    </row>
    <row r="1352" spans="1:1">
      <c r="A1352">
        <v>45.720999999999997</v>
      </c>
    </row>
    <row r="1353" spans="1:1">
      <c r="A1353">
        <v>35.587000000000003</v>
      </c>
    </row>
    <row r="1354" spans="1:1">
      <c r="A1354">
        <v>34.137</v>
      </c>
    </row>
    <row r="1355" spans="1:1">
      <c r="A1355">
        <v>48.738999999999997</v>
      </c>
    </row>
    <row r="1356" spans="1:1">
      <c r="A1356">
        <v>51.959000000000003</v>
      </c>
    </row>
    <row r="1357" spans="1:1">
      <c r="A1357">
        <v>58.209000000000003</v>
      </c>
    </row>
    <row r="1358" spans="1:1">
      <c r="A1358">
        <v>48.695</v>
      </c>
    </row>
    <row r="1359" spans="1:1">
      <c r="A1359">
        <v>38.939</v>
      </c>
    </row>
    <row r="1360" spans="1:1">
      <c r="A1360">
        <v>35.079000000000001</v>
      </c>
    </row>
    <row r="1361" spans="1:1">
      <c r="A1361">
        <v>27.34</v>
      </c>
    </row>
    <row r="1362" spans="1:1">
      <c r="A1362">
        <v>27.49</v>
      </c>
    </row>
    <row r="1363" spans="1:1">
      <c r="A1363">
        <v>35.768000000000001</v>
      </c>
    </row>
    <row r="1364" spans="1:1">
      <c r="A1364">
        <v>43.353999999999999</v>
      </c>
    </row>
    <row r="1365" spans="1:1">
      <c r="A1365">
        <v>45.484000000000002</v>
      </c>
    </row>
    <row r="1366" spans="1:1">
      <c r="A1366">
        <v>62.228000000000002</v>
      </c>
    </row>
    <row r="1367" spans="1:1">
      <c r="A1367">
        <v>70.391000000000005</v>
      </c>
    </row>
    <row r="1368" spans="1:1">
      <c r="A1368">
        <v>77.998000000000005</v>
      </c>
    </row>
    <row r="1369" spans="1:1">
      <c r="A1369">
        <v>84.477000000000004</v>
      </c>
    </row>
    <row r="1370" spans="1:1">
      <c r="A1370">
        <v>86.698999999999998</v>
      </c>
    </row>
    <row r="1371" spans="1:1">
      <c r="A1371">
        <v>90.984999999999999</v>
      </c>
    </row>
    <row r="1372" spans="1:1">
      <c r="A1372">
        <v>93.34</v>
      </c>
    </row>
    <row r="1373" spans="1:1">
      <c r="A1373">
        <v>88.477999999999994</v>
      </c>
    </row>
    <row r="1374" spans="1:1">
      <c r="A1374">
        <v>85.254999999999995</v>
      </c>
    </row>
    <row r="1375" spans="1:1">
      <c r="A1375">
        <v>81.138999999999996</v>
      </c>
    </row>
    <row r="1376" spans="1:1">
      <c r="A1376">
        <v>77.846000000000004</v>
      </c>
    </row>
    <row r="1377" spans="1:1">
      <c r="A1377">
        <v>56.441000000000003</v>
      </c>
    </row>
    <row r="1378" spans="1:1">
      <c r="A1378">
        <v>47.145000000000003</v>
      </c>
    </row>
    <row r="1379" spans="1:1">
      <c r="A1379">
        <v>44.356000000000002</v>
      </c>
    </row>
    <row r="1380" spans="1:1">
      <c r="A1380">
        <v>46.735999999999997</v>
      </c>
    </row>
    <row r="1381" spans="1:1">
      <c r="A1381">
        <v>42.863</v>
      </c>
    </row>
    <row r="1382" spans="1:1">
      <c r="A1382">
        <v>59.368000000000002</v>
      </c>
    </row>
    <row r="1383" spans="1:1">
      <c r="A1383">
        <v>66.135999999999996</v>
      </c>
    </row>
    <row r="1384" spans="1:1">
      <c r="A1384">
        <v>72.834000000000003</v>
      </c>
    </row>
    <row r="1385" spans="1:1">
      <c r="A1385">
        <v>77.858000000000004</v>
      </c>
    </row>
    <row r="1386" spans="1:1">
      <c r="A1386">
        <v>83.915000000000006</v>
      </c>
    </row>
    <row r="1387" spans="1:1">
      <c r="A1387">
        <v>85.251000000000005</v>
      </c>
    </row>
    <row r="1388" spans="1:1">
      <c r="A1388">
        <v>77.968000000000004</v>
      </c>
    </row>
    <row r="1389" spans="1:1">
      <c r="A1389">
        <v>75.989999999999995</v>
      </c>
    </row>
    <row r="1390" spans="1:1">
      <c r="A1390">
        <v>82.843000000000004</v>
      </c>
    </row>
    <row r="1391" spans="1:1">
      <c r="A1391">
        <v>84.462999999999994</v>
      </c>
    </row>
    <row r="1392" spans="1:1">
      <c r="A1392">
        <v>89.641999999999996</v>
      </c>
    </row>
    <row r="1393" spans="1:1">
      <c r="A1393">
        <v>93.055000000000007</v>
      </c>
    </row>
    <row r="1394" spans="1:1">
      <c r="A1394">
        <v>92.355000000000004</v>
      </c>
    </row>
    <row r="1395" spans="1:1">
      <c r="A1395">
        <v>91.372</v>
      </c>
    </row>
    <row r="1396" spans="1:1">
      <c r="A1396">
        <v>90.716999999999999</v>
      </c>
    </row>
    <row r="1397" spans="1:1">
      <c r="A1397">
        <v>81.477000000000004</v>
      </c>
    </row>
    <row r="1398" spans="1:1">
      <c r="A1398">
        <v>72.382000000000005</v>
      </c>
    </row>
    <row r="1399" spans="1:1">
      <c r="A1399">
        <v>51.554000000000002</v>
      </c>
    </row>
    <row r="1400" spans="1:1">
      <c r="A1400">
        <v>38.704000000000001</v>
      </c>
    </row>
    <row r="1401" spans="1:1">
      <c r="A1401">
        <v>35.168999999999997</v>
      </c>
    </row>
    <row r="1402" spans="1:1">
      <c r="A1402">
        <v>32.314</v>
      </c>
    </row>
    <row r="1403" spans="1:1">
      <c r="A1403">
        <v>37.792999999999999</v>
      </c>
    </row>
    <row r="1404" spans="1:1">
      <c r="A1404">
        <v>44.588999999999999</v>
      </c>
    </row>
    <row r="1405" spans="1:1">
      <c r="A1405">
        <v>51.636000000000003</v>
      </c>
    </row>
    <row r="1406" spans="1:1">
      <c r="A1406">
        <v>60.491</v>
      </c>
    </row>
    <row r="1407" spans="1:1">
      <c r="A1407">
        <v>71.209000000000003</v>
      </c>
    </row>
    <row r="1408" spans="1:1">
      <c r="A1408">
        <v>77.605000000000004</v>
      </c>
    </row>
    <row r="1409" spans="1:1">
      <c r="A1409">
        <v>80.980999999999995</v>
      </c>
    </row>
    <row r="1410" spans="1:1">
      <c r="A1410">
        <v>68.438999999999993</v>
      </c>
    </row>
    <row r="1411" spans="1:1">
      <c r="A1411">
        <v>66.748000000000005</v>
      </c>
    </row>
    <row r="1412" spans="1:1">
      <c r="A1412">
        <v>77.52</v>
      </c>
    </row>
    <row r="1413" spans="1:1">
      <c r="A1413">
        <v>75.147000000000006</v>
      </c>
    </row>
    <row r="1414" spans="1:1">
      <c r="A1414">
        <v>67.929000000000002</v>
      </c>
    </row>
    <row r="1415" spans="1:1">
      <c r="A1415">
        <v>61.444000000000003</v>
      </c>
    </row>
    <row r="1416" spans="1:1">
      <c r="A1416">
        <v>63.939</v>
      </c>
    </row>
    <row r="1417" spans="1:1">
      <c r="A1417">
        <v>71.927999999999997</v>
      </c>
    </row>
    <row r="1418" spans="1:1">
      <c r="A1418">
        <v>79.867000000000004</v>
      </c>
    </row>
    <row r="1419" spans="1:1">
      <c r="A1419">
        <v>69.766000000000005</v>
      </c>
    </row>
    <row r="1420" spans="1:1">
      <c r="A1420">
        <v>65.978999999999999</v>
      </c>
    </row>
    <row r="1421" spans="1:1">
      <c r="A1421">
        <v>53.41</v>
      </c>
    </row>
    <row r="1422" spans="1:1">
      <c r="A1422">
        <v>53.171999999999997</v>
      </c>
    </row>
    <row r="1423" spans="1:1">
      <c r="A1423">
        <v>58.476999999999997</v>
      </c>
    </row>
    <row r="1424" spans="1:1">
      <c r="A1424">
        <v>43.052999999999997</v>
      </c>
    </row>
    <row r="1425" spans="1:1">
      <c r="A1425">
        <v>42.06</v>
      </c>
    </row>
    <row r="1426" spans="1:1">
      <c r="A1426">
        <v>37.271999999999998</v>
      </c>
    </row>
    <row r="1427" spans="1:1">
      <c r="A1427">
        <v>27.550999999999998</v>
      </c>
    </row>
    <row r="1428" spans="1:1">
      <c r="A1428">
        <v>23.047000000000001</v>
      </c>
    </row>
    <row r="1429" spans="1:1">
      <c r="A1429">
        <v>17.507999999999999</v>
      </c>
    </row>
    <row r="1430" spans="1:1">
      <c r="A1430">
        <v>13.726000000000001</v>
      </c>
    </row>
    <row r="1431" spans="1:1">
      <c r="A1431">
        <v>17.062000000000001</v>
      </c>
    </row>
    <row r="1432" spans="1:1">
      <c r="A1432">
        <v>16.234999999999999</v>
      </c>
    </row>
    <row r="1433" spans="1:1">
      <c r="A1433">
        <v>21.773</v>
      </c>
    </row>
    <row r="1434" spans="1:1">
      <c r="A1434">
        <v>22.402000000000001</v>
      </c>
    </row>
    <row r="1435" spans="1:1">
      <c r="A1435">
        <v>31.074000000000002</v>
      </c>
    </row>
    <row r="1436" spans="1:1">
      <c r="A1436">
        <v>45.561999999999998</v>
      </c>
    </row>
    <row r="1437" spans="1:1">
      <c r="A1437">
        <v>54.088000000000001</v>
      </c>
    </row>
    <row r="1438" spans="1:1">
      <c r="A1438">
        <v>42.283000000000001</v>
      </c>
    </row>
    <row r="1439" spans="1:1">
      <c r="A1439">
        <v>32.756</v>
      </c>
    </row>
    <row r="1440" spans="1:1">
      <c r="A1440">
        <v>31.06</v>
      </c>
    </row>
    <row r="1441" spans="1:1">
      <c r="A1441">
        <v>25.582000000000001</v>
      </c>
    </row>
    <row r="1442" spans="1:1">
      <c r="A1442">
        <v>33.26</v>
      </c>
    </row>
    <row r="1443" spans="1:1">
      <c r="A1443">
        <v>36.139000000000003</v>
      </c>
    </row>
    <row r="1444" spans="1:1">
      <c r="A1444">
        <v>30.408000000000001</v>
      </c>
    </row>
    <row r="1445" spans="1:1">
      <c r="A1445">
        <v>23.734999999999999</v>
      </c>
    </row>
    <row r="1446" spans="1:1">
      <c r="A1446">
        <v>23.350999999999999</v>
      </c>
    </row>
    <row r="1447" spans="1:1">
      <c r="A1447">
        <v>22.343</v>
      </c>
    </row>
    <row r="1448" spans="1:1">
      <c r="A1448">
        <v>33.381</v>
      </c>
    </row>
    <row r="1449" spans="1:1">
      <c r="A1449">
        <v>42.412999999999997</v>
      </c>
    </row>
    <row r="1450" spans="1:1">
      <c r="A1450">
        <v>56.798999999999999</v>
      </c>
    </row>
    <row r="1451" spans="1:1">
      <c r="A1451">
        <v>66.563999999999993</v>
      </c>
    </row>
    <row r="1452" spans="1:1">
      <c r="A1452">
        <v>74.283000000000001</v>
      </c>
    </row>
    <row r="1453" spans="1:1">
      <c r="A1453">
        <v>82.113</v>
      </c>
    </row>
    <row r="1454" spans="1:1">
      <c r="A1454">
        <v>81.691999999999993</v>
      </c>
    </row>
    <row r="1455" spans="1:1">
      <c r="A1455">
        <v>81.328000000000003</v>
      </c>
    </row>
    <row r="1456" spans="1:1">
      <c r="A1456">
        <v>81.055999999999997</v>
      </c>
    </row>
    <row r="1457" spans="1:1">
      <c r="A1457">
        <v>86.399000000000001</v>
      </c>
    </row>
    <row r="1458" spans="1:1">
      <c r="A1458">
        <v>89.903999999999996</v>
      </c>
    </row>
    <row r="1459" spans="1:1">
      <c r="A1459">
        <v>92.075999999999993</v>
      </c>
    </row>
    <row r="1460" spans="1:1">
      <c r="A1460">
        <v>89.778999999999996</v>
      </c>
    </row>
    <row r="1461" spans="1:1">
      <c r="A1461">
        <v>91.317999999999998</v>
      </c>
    </row>
    <row r="1462" spans="1:1">
      <c r="A1462">
        <v>90.527000000000001</v>
      </c>
    </row>
    <row r="1463" spans="1:1">
      <c r="A1463">
        <v>90.676000000000002</v>
      </c>
    </row>
    <row r="1464" spans="1:1">
      <c r="A1464">
        <v>84.254999999999995</v>
      </c>
    </row>
    <row r="1465" spans="1:1">
      <c r="A1465">
        <v>87.081999999999994</v>
      </c>
    </row>
    <row r="1466" spans="1:1">
      <c r="A1466">
        <v>91.388000000000005</v>
      </c>
    </row>
    <row r="1467" spans="1:1">
      <c r="A1467">
        <v>85.259</v>
      </c>
    </row>
    <row r="1468" spans="1:1">
      <c r="A1468">
        <v>83.561000000000007</v>
      </c>
    </row>
    <row r="1469" spans="1:1">
      <c r="A1469">
        <v>82.096000000000004</v>
      </c>
    </row>
    <row r="1470" spans="1:1">
      <c r="A1470">
        <v>66.076999999999998</v>
      </c>
    </row>
    <row r="1471" spans="1:1">
      <c r="A1471">
        <v>54.692</v>
      </c>
    </row>
    <row r="1472" spans="1:1">
      <c r="A1472">
        <v>47.737000000000002</v>
      </c>
    </row>
    <row r="1473" spans="1:1">
      <c r="A1473">
        <v>42.662999999999997</v>
      </c>
    </row>
    <row r="1474" spans="1:1">
      <c r="A1474">
        <v>34.106000000000002</v>
      </c>
    </row>
    <row r="1475" spans="1:1">
      <c r="A1475">
        <v>31.972000000000001</v>
      </c>
    </row>
    <row r="1476" spans="1:1">
      <c r="A1476">
        <v>28.507000000000001</v>
      </c>
    </row>
    <row r="1477" spans="1:1">
      <c r="A1477">
        <v>22.780999999999999</v>
      </c>
    </row>
    <row r="1478" spans="1:1">
      <c r="A1478">
        <v>16.291</v>
      </c>
    </row>
    <row r="1479" spans="1:1">
      <c r="A1479">
        <v>27.26</v>
      </c>
    </row>
    <row r="1480" spans="1:1">
      <c r="A1480">
        <v>49.688000000000002</v>
      </c>
    </row>
    <row r="1481" spans="1:1">
      <c r="A1481">
        <v>59.24</v>
      </c>
    </row>
    <row r="1482" spans="1:1">
      <c r="A1482">
        <v>71.888000000000005</v>
      </c>
    </row>
    <row r="1483" spans="1:1">
      <c r="A1483">
        <v>78.819000000000003</v>
      </c>
    </row>
    <row r="1484" spans="1:1">
      <c r="A1484">
        <v>78.245999999999995</v>
      </c>
    </row>
    <row r="1485" spans="1:1">
      <c r="A1485">
        <v>84.718999999999994</v>
      </c>
    </row>
    <row r="1486" spans="1:1">
      <c r="A1486">
        <v>80.811000000000007</v>
      </c>
    </row>
    <row r="1487" spans="1:1">
      <c r="A1487">
        <v>86.021000000000001</v>
      </c>
    </row>
    <row r="1488" spans="1:1">
      <c r="A1488">
        <v>90.497</v>
      </c>
    </row>
    <row r="1489" spans="1:1">
      <c r="A1489">
        <v>91.513000000000005</v>
      </c>
    </row>
    <row r="1490" spans="1:1">
      <c r="A1490">
        <v>92.558000000000007</v>
      </c>
    </row>
    <row r="1491" spans="1:1">
      <c r="A1491">
        <v>92.811999999999998</v>
      </c>
    </row>
    <row r="1492" spans="1:1">
      <c r="A1492">
        <v>95.055000000000007</v>
      </c>
    </row>
    <row r="1493" spans="1:1">
      <c r="A1493">
        <v>95.981999999999999</v>
      </c>
    </row>
    <row r="1494" spans="1:1">
      <c r="A1494">
        <v>94.91</v>
      </c>
    </row>
    <row r="1495" spans="1:1">
      <c r="A1495">
        <v>86.798000000000002</v>
      </c>
    </row>
    <row r="1496" spans="1:1">
      <c r="A1496">
        <v>82.272000000000006</v>
      </c>
    </row>
    <row r="1497" spans="1:1">
      <c r="A1497">
        <v>61.034999999999997</v>
      </c>
    </row>
    <row r="1498" spans="1:1">
      <c r="A1498">
        <v>46.996000000000002</v>
      </c>
    </row>
    <row r="1499" spans="1:1">
      <c r="A1499">
        <v>32.082000000000001</v>
      </c>
    </row>
    <row r="1500" spans="1:1">
      <c r="A1500">
        <v>34.856000000000002</v>
      </c>
    </row>
    <row r="1501" spans="1:1">
      <c r="A1501">
        <v>34.555999999999997</v>
      </c>
    </row>
    <row r="1502" spans="1:1">
      <c r="A1502">
        <v>32.33</v>
      </c>
    </row>
    <row r="1503" spans="1:1">
      <c r="A1503">
        <v>30.585999999999999</v>
      </c>
    </row>
    <row r="1504" spans="1:1">
      <c r="A1504">
        <v>37.491</v>
      </c>
    </row>
    <row r="1505" spans="1:1">
      <c r="A1505">
        <v>56.524999999999999</v>
      </c>
    </row>
    <row r="1506" spans="1:1">
      <c r="A1506">
        <v>65.822999999999993</v>
      </c>
    </row>
    <row r="1507" spans="1:1">
      <c r="A1507">
        <v>71.632999999999996</v>
      </c>
    </row>
    <row r="1508" spans="1:1">
      <c r="A1508">
        <v>74.259</v>
      </c>
    </row>
    <row r="1509" spans="1:1">
      <c r="A1509">
        <v>80.495999999999995</v>
      </c>
    </row>
    <row r="1510" spans="1:1">
      <c r="A1510">
        <v>84.201999999999998</v>
      </c>
    </row>
    <row r="1511" spans="1:1">
      <c r="A1511">
        <v>88.385999999999996</v>
      </c>
    </row>
    <row r="1512" spans="1:1">
      <c r="A1512">
        <v>83.135999999999996</v>
      </c>
    </row>
    <row r="1513" spans="1:1">
      <c r="A1513">
        <v>82.292000000000002</v>
      </c>
    </row>
    <row r="1514" spans="1:1">
      <c r="A1514">
        <v>75.373999999999995</v>
      </c>
    </row>
    <row r="1515" spans="1:1">
      <c r="A1515">
        <v>64.260999999999996</v>
      </c>
    </row>
    <row r="1516" spans="1:1">
      <c r="A1516">
        <v>53.463000000000001</v>
      </c>
    </row>
    <row r="1517" spans="1:1">
      <c r="A1517">
        <v>36.792000000000002</v>
      </c>
    </row>
    <row r="1518" spans="1:1">
      <c r="A1518">
        <v>32.012999999999998</v>
      </c>
    </row>
    <row r="1519" spans="1:1">
      <c r="A1519">
        <v>29.14</v>
      </c>
    </row>
    <row r="1520" spans="1:1">
      <c r="A1520">
        <v>29.367999999999999</v>
      </c>
    </row>
    <row r="1521" spans="1:1">
      <c r="A1521">
        <v>34.021999999999998</v>
      </c>
    </row>
    <row r="1522" spans="1:1">
      <c r="A1522">
        <v>42.604999999999997</v>
      </c>
    </row>
    <row r="1523" spans="1:1">
      <c r="A1523">
        <v>54.457999999999998</v>
      </c>
    </row>
    <row r="1524" spans="1:1">
      <c r="A1524">
        <v>59.261000000000003</v>
      </c>
    </row>
    <row r="1525" spans="1:1">
      <c r="A1525">
        <v>63.247999999999998</v>
      </c>
    </row>
    <row r="1526" spans="1:1">
      <c r="A1526">
        <v>67.004999999999995</v>
      </c>
    </row>
    <row r="1527" spans="1:1">
      <c r="A1527">
        <v>76.992000000000004</v>
      </c>
    </row>
    <row r="1528" spans="1:1">
      <c r="A1528">
        <v>83.394000000000005</v>
      </c>
    </row>
    <row r="1529" spans="1:1">
      <c r="A1529">
        <v>83.284000000000006</v>
      </c>
    </row>
    <row r="1530" spans="1:1">
      <c r="A1530">
        <v>88.271000000000001</v>
      </c>
    </row>
    <row r="1531" spans="1:1">
      <c r="A1531">
        <v>90.867999999999995</v>
      </c>
    </row>
    <row r="1532" spans="1:1">
      <c r="A1532">
        <v>76.620999999999995</v>
      </c>
    </row>
    <row r="1533" spans="1:1">
      <c r="A1533">
        <v>65.570999999999998</v>
      </c>
    </row>
    <row r="1534" spans="1:1">
      <c r="A1534">
        <v>58.91</v>
      </c>
    </row>
    <row r="1535" spans="1:1">
      <c r="A1535">
        <v>52.098999999999997</v>
      </c>
    </row>
    <row r="1536" spans="1:1">
      <c r="A1536">
        <v>52.000999999999998</v>
      </c>
    </row>
    <row r="1537" spans="1:1">
      <c r="A1537">
        <v>44.027999999999999</v>
      </c>
    </row>
    <row r="1538" spans="1:1">
      <c r="A1538">
        <v>36.365000000000002</v>
      </c>
    </row>
    <row r="1539" spans="1:1">
      <c r="A1539">
        <v>29.559000000000001</v>
      </c>
    </row>
    <row r="1540" spans="1:1">
      <c r="A1540">
        <v>32.264000000000003</v>
      </c>
    </row>
    <row r="1541" spans="1:1">
      <c r="A1541">
        <v>40.218000000000004</v>
      </c>
    </row>
    <row r="1542" spans="1:1">
      <c r="A1542">
        <v>45.424999999999997</v>
      </c>
    </row>
    <row r="1543" spans="1:1">
      <c r="A1543">
        <v>46.19</v>
      </c>
    </row>
    <row r="1544" spans="1:1">
      <c r="A1544">
        <v>47.744999999999997</v>
      </c>
    </row>
    <row r="1545" spans="1:1">
      <c r="A1545">
        <v>48.212000000000003</v>
      </c>
    </row>
    <row r="1546" spans="1:1">
      <c r="A1546">
        <v>61.475000000000001</v>
      </c>
    </row>
    <row r="1547" spans="1:1">
      <c r="A1547">
        <v>72.91</v>
      </c>
    </row>
    <row r="1548" spans="1:1">
      <c r="A1548">
        <v>79.153000000000006</v>
      </c>
    </row>
    <row r="1549" spans="1:1">
      <c r="A1549">
        <v>81.239000000000004</v>
      </c>
    </row>
    <row r="1550" spans="1:1">
      <c r="A1550">
        <v>82.382999999999996</v>
      </c>
    </row>
    <row r="1551" spans="1:1">
      <c r="A1551">
        <v>59.691000000000003</v>
      </c>
    </row>
    <row r="1552" spans="1:1">
      <c r="A1552">
        <v>50.798999999999999</v>
      </c>
    </row>
    <row r="1553" spans="1:1">
      <c r="A1553">
        <v>39.475000000000001</v>
      </c>
    </row>
    <row r="1554" spans="1:1">
      <c r="A1554">
        <v>38.451000000000001</v>
      </c>
    </row>
    <row r="1555" spans="1:1">
      <c r="A1555">
        <v>39.496000000000002</v>
      </c>
    </row>
    <row r="1556" spans="1:1">
      <c r="A1556">
        <v>39.911000000000001</v>
      </c>
    </row>
    <row r="1557" spans="1:1">
      <c r="A1557">
        <v>36.837000000000003</v>
      </c>
    </row>
    <row r="1558" spans="1:1">
      <c r="A1558">
        <v>28.791</v>
      </c>
    </row>
    <row r="1559" spans="1:1">
      <c r="A1559">
        <v>21.273</v>
      </c>
    </row>
    <row r="1560" spans="1:1">
      <c r="A1560">
        <v>22.273</v>
      </c>
    </row>
    <row r="1561" spans="1:1">
      <c r="A1561">
        <v>29.911999999999999</v>
      </c>
    </row>
    <row r="1562" spans="1:1">
      <c r="A1562">
        <v>22.841999999999999</v>
      </c>
    </row>
    <row r="1563" spans="1:1">
      <c r="A1563">
        <v>15.547000000000001</v>
      </c>
    </row>
    <row r="1564" spans="1:1">
      <c r="A1564">
        <v>10.4</v>
      </c>
    </row>
    <row r="1565" spans="1:1">
      <c r="A1565">
        <v>8.3079999999999998</v>
      </c>
    </row>
    <row r="1566" spans="1:1">
      <c r="A1566">
        <v>12.023</v>
      </c>
    </row>
    <row r="1567" spans="1:1">
      <c r="A1567">
        <v>17.215</v>
      </c>
    </row>
    <row r="1568" spans="1:1">
      <c r="A1568">
        <v>14.866</v>
      </c>
    </row>
    <row r="1569" spans="1:1">
      <c r="A1569">
        <v>19.86</v>
      </c>
    </row>
    <row r="1570" spans="1:1">
      <c r="A1570">
        <v>24.254000000000001</v>
      </c>
    </row>
    <row r="1571" spans="1:1">
      <c r="A1571">
        <v>44.982999999999997</v>
      </c>
    </row>
    <row r="1572" spans="1:1">
      <c r="A1572">
        <v>58.545999999999999</v>
      </c>
    </row>
    <row r="1573" spans="1:1">
      <c r="A1573">
        <v>69.691999999999993</v>
      </c>
    </row>
    <row r="1574" spans="1:1">
      <c r="A1574">
        <v>75.819999999999993</v>
      </c>
    </row>
    <row r="1575" spans="1:1">
      <c r="A1575">
        <v>82.656999999999996</v>
      </c>
    </row>
    <row r="1576" spans="1:1">
      <c r="A1576">
        <v>88.381</v>
      </c>
    </row>
    <row r="1577" spans="1:1">
      <c r="A1577">
        <v>92.052000000000007</v>
      </c>
    </row>
    <row r="1578" spans="1:1">
      <c r="A1578">
        <v>94.06</v>
      </c>
    </row>
    <row r="1579" spans="1:1">
      <c r="A1579">
        <v>95.397000000000006</v>
      </c>
    </row>
    <row r="1580" spans="1:1">
      <c r="A1580">
        <v>91.734999999999999</v>
      </c>
    </row>
    <row r="1581" spans="1:1">
      <c r="A1581">
        <v>91.352999999999994</v>
      </c>
    </row>
    <row r="1582" spans="1:1">
      <c r="A1582">
        <v>94.174999999999997</v>
      </c>
    </row>
    <row r="1583" spans="1:1">
      <c r="A1583">
        <v>90.248999999999995</v>
      </c>
    </row>
    <row r="1584" spans="1:1">
      <c r="A1584">
        <v>91.488</v>
      </c>
    </row>
    <row r="1585" spans="1:1">
      <c r="A1585">
        <v>92.501000000000005</v>
      </c>
    </row>
    <row r="1586" spans="1:1">
      <c r="A1586">
        <v>93.902000000000001</v>
      </c>
    </row>
    <row r="1587" spans="1:1">
      <c r="A1587">
        <v>87.843999999999994</v>
      </c>
    </row>
    <row r="1588" spans="1:1">
      <c r="A1588">
        <v>73.683000000000007</v>
      </c>
    </row>
    <row r="1589" spans="1:1">
      <c r="A1589">
        <v>81.995999999999995</v>
      </c>
    </row>
    <row r="1590" spans="1:1">
      <c r="A1590">
        <v>74.102000000000004</v>
      </c>
    </row>
    <row r="1591" spans="1:1">
      <c r="A1591">
        <v>69.542000000000002</v>
      </c>
    </row>
    <row r="1592" spans="1:1">
      <c r="A1592">
        <v>68.456999999999994</v>
      </c>
    </row>
    <row r="1593" spans="1:1">
      <c r="A1593">
        <v>56.402999999999999</v>
      </c>
    </row>
    <row r="1594" spans="1:1">
      <c r="A1594">
        <v>57.439</v>
      </c>
    </row>
    <row r="1595" spans="1:1">
      <c r="A1595">
        <v>48.811</v>
      </c>
    </row>
    <row r="1596" spans="1:1">
      <c r="A1596">
        <v>41.241999999999997</v>
      </c>
    </row>
    <row r="1597" spans="1:1">
      <c r="A1597">
        <v>32.615000000000002</v>
      </c>
    </row>
    <row r="1598" spans="1:1">
      <c r="A1598">
        <v>37.640999999999998</v>
      </c>
    </row>
    <row r="1599" spans="1:1">
      <c r="A1599">
        <v>54.801000000000002</v>
      </c>
    </row>
    <row r="1600" spans="1:1">
      <c r="A1600">
        <v>65.564999999999998</v>
      </c>
    </row>
    <row r="1601" spans="1:1">
      <c r="A1601">
        <v>73.09</v>
      </c>
    </row>
    <row r="1602" spans="1:1">
      <c r="A1602">
        <v>80.296000000000006</v>
      </c>
    </row>
    <row r="1603" spans="1:1">
      <c r="A1603">
        <v>80.774000000000001</v>
      </c>
    </row>
    <row r="1604" spans="1:1">
      <c r="A1604">
        <v>70.772999999999996</v>
      </c>
    </row>
    <row r="1605" spans="1:1">
      <c r="A1605">
        <v>65.262</v>
      </c>
    </row>
    <row r="1606" spans="1:1">
      <c r="A1606">
        <v>61.805999999999997</v>
      </c>
    </row>
    <row r="1607" spans="1:1">
      <c r="A1607">
        <v>57.134999999999998</v>
      </c>
    </row>
    <row r="1608" spans="1:1">
      <c r="A1608">
        <v>56.152000000000001</v>
      </c>
    </row>
    <row r="1609" spans="1:1">
      <c r="A1609">
        <v>70.549000000000007</v>
      </c>
    </row>
    <row r="1610" spans="1:1">
      <c r="A1610">
        <v>76.069999999999993</v>
      </c>
    </row>
    <row r="1611" spans="1:1">
      <c r="A1611">
        <v>83.978999999999999</v>
      </c>
    </row>
    <row r="1612" spans="1:1">
      <c r="A1612">
        <v>89.003</v>
      </c>
    </row>
    <row r="1613" spans="1:1">
      <c r="A1613">
        <v>83.736999999999995</v>
      </c>
    </row>
    <row r="1614" spans="1:1">
      <c r="A1614">
        <v>80.626999999999995</v>
      </c>
    </row>
    <row r="1615" spans="1:1">
      <c r="A1615">
        <v>80.835999999999999</v>
      </c>
    </row>
    <row r="1616" spans="1:1">
      <c r="A1616">
        <v>85.349000000000004</v>
      </c>
    </row>
    <row r="1617" spans="1:1">
      <c r="A1617">
        <v>88.620999999999995</v>
      </c>
    </row>
    <row r="1618" spans="1:1">
      <c r="A1618">
        <v>90.787000000000006</v>
      </c>
    </row>
    <row r="1619" spans="1:1">
      <c r="A1619">
        <v>91.781000000000006</v>
      </c>
    </row>
    <row r="1620" spans="1:1">
      <c r="A1620">
        <v>92.257999999999996</v>
      </c>
    </row>
    <row r="1621" spans="1:1">
      <c r="A1621">
        <v>94.697000000000003</v>
      </c>
    </row>
    <row r="1622" spans="1:1">
      <c r="A1622">
        <v>96.465000000000003</v>
      </c>
    </row>
    <row r="1623" spans="1:1">
      <c r="A1623">
        <v>89.787999999999997</v>
      </c>
    </row>
    <row r="1624" spans="1:1">
      <c r="A1624">
        <v>84.171000000000006</v>
      </c>
    </row>
    <row r="1625" spans="1:1">
      <c r="A1625">
        <v>88.192999999999998</v>
      </c>
    </row>
    <row r="1626" spans="1:1">
      <c r="A1626">
        <v>86.986000000000004</v>
      </c>
    </row>
    <row r="1627" spans="1:1">
      <c r="A1627">
        <v>86.674999999999997</v>
      </c>
    </row>
    <row r="1628" spans="1:1">
      <c r="A1628">
        <v>82.430999999999997</v>
      </c>
    </row>
    <row r="1629" spans="1:1">
      <c r="A1629">
        <v>68.069999999999993</v>
      </c>
    </row>
    <row r="1630" spans="1:1">
      <c r="A1630">
        <v>46.304000000000002</v>
      </c>
    </row>
    <row r="1631" spans="1:1">
      <c r="A1631">
        <v>42.16</v>
      </c>
    </row>
    <row r="1632" spans="1:1">
      <c r="A1632">
        <v>41.500999999999998</v>
      </c>
    </row>
    <row r="1633" spans="1:1">
      <c r="A1633">
        <v>46.58</v>
      </c>
    </row>
    <row r="1634" spans="1:1">
      <c r="A1634">
        <v>36.878</v>
      </c>
    </row>
    <row r="1635" spans="1:1">
      <c r="A1635">
        <v>41.06</v>
      </c>
    </row>
    <row r="1636" spans="1:1">
      <c r="A1636">
        <v>36.371000000000002</v>
      </c>
    </row>
    <row r="1637" spans="1:1">
      <c r="A1637">
        <v>33.311999999999998</v>
      </c>
    </row>
    <row r="1638" spans="1:1">
      <c r="A1638">
        <v>35.345999999999997</v>
      </c>
    </row>
    <row r="1639" spans="1:1">
      <c r="A1639">
        <v>36.741999999999997</v>
      </c>
    </row>
    <row r="1640" spans="1:1">
      <c r="A1640">
        <v>39.659999999999997</v>
      </c>
    </row>
    <row r="1641" spans="1:1">
      <c r="A1641">
        <v>47.298000000000002</v>
      </c>
    </row>
    <row r="1642" spans="1:1">
      <c r="A1642">
        <v>64.823999999999998</v>
      </c>
    </row>
    <row r="1643" spans="1:1">
      <c r="A1643">
        <v>75.08</v>
      </c>
    </row>
    <row r="1644" spans="1:1">
      <c r="A1644">
        <v>81.352999999999994</v>
      </c>
    </row>
    <row r="1645" spans="1:1">
      <c r="A1645">
        <v>84.935000000000002</v>
      </c>
    </row>
    <row r="1646" spans="1:1">
      <c r="A1646">
        <v>87.784000000000006</v>
      </c>
    </row>
    <row r="1647" spans="1:1">
      <c r="A1647">
        <v>89.366</v>
      </c>
    </row>
    <row r="1648" spans="1:1">
      <c r="A1648">
        <v>85.617999999999995</v>
      </c>
    </row>
    <row r="1649" spans="1:1">
      <c r="A1649">
        <v>88.444999999999993</v>
      </c>
    </row>
    <row r="1650" spans="1:1">
      <c r="A1650">
        <v>79.018000000000001</v>
      </c>
    </row>
    <row r="1651" spans="1:1">
      <c r="A1651">
        <v>85.177000000000007</v>
      </c>
    </row>
    <row r="1652" spans="1:1">
      <c r="A1652">
        <v>79.891999999999996</v>
      </c>
    </row>
    <row r="1653" spans="1:1">
      <c r="A1653">
        <v>74.491</v>
      </c>
    </row>
    <row r="1654" spans="1:1">
      <c r="A1654">
        <v>74.391999999999996</v>
      </c>
    </row>
    <row r="1655" spans="1:1">
      <c r="A1655">
        <v>63.716999999999999</v>
      </c>
    </row>
    <row r="1656" spans="1:1">
      <c r="A1656">
        <v>47.231000000000002</v>
      </c>
    </row>
    <row r="1657" spans="1:1">
      <c r="A1657">
        <v>41.664999999999999</v>
      </c>
    </row>
    <row r="1658" spans="1:1">
      <c r="A1658">
        <v>42.128</v>
      </c>
    </row>
    <row r="1659" spans="1:1">
      <c r="A1659">
        <v>38.773000000000003</v>
      </c>
    </row>
    <row r="1660" spans="1:1">
      <c r="A1660">
        <v>48.597000000000001</v>
      </c>
    </row>
    <row r="1661" spans="1:1">
      <c r="A1661">
        <v>59.216999999999999</v>
      </c>
    </row>
    <row r="1662" spans="1:1">
      <c r="A1662">
        <v>67.417000000000002</v>
      </c>
    </row>
    <row r="1663" spans="1:1">
      <c r="A1663">
        <v>68.474000000000004</v>
      </c>
    </row>
    <row r="1664" spans="1:1">
      <c r="A1664">
        <v>51.487000000000002</v>
      </c>
    </row>
    <row r="1665" spans="1:1">
      <c r="A1665">
        <v>34.600999999999999</v>
      </c>
    </row>
    <row r="1666" spans="1:1">
      <c r="A1666">
        <v>24.706</v>
      </c>
    </row>
    <row r="1667" spans="1:1">
      <c r="A1667">
        <v>22.315000000000001</v>
      </c>
    </row>
    <row r="1668" spans="1:1">
      <c r="A1668">
        <v>20.600999999999999</v>
      </c>
    </row>
    <row r="1669" spans="1:1">
      <c r="A1669">
        <v>15.045999999999999</v>
      </c>
    </row>
    <row r="1670" spans="1:1">
      <c r="A1670">
        <v>11.375999999999999</v>
      </c>
    </row>
    <row r="1671" spans="1:1">
      <c r="A1671">
        <v>7.8029999999999999</v>
      </c>
    </row>
    <row r="1672" spans="1:1">
      <c r="A1672">
        <v>26.443000000000001</v>
      </c>
    </row>
    <row r="1673" spans="1:1">
      <c r="A1673">
        <v>47.093000000000004</v>
      </c>
    </row>
    <row r="1674" spans="1:1">
      <c r="A1674">
        <v>60.195999999999998</v>
      </c>
    </row>
    <row r="1675" spans="1:1">
      <c r="A1675">
        <v>73.242999999999995</v>
      </c>
    </row>
    <row r="1676" spans="1:1">
      <c r="A1676">
        <v>78.67</v>
      </c>
    </row>
    <row r="1677" spans="1:1">
      <c r="A1677">
        <v>85.326999999999998</v>
      </c>
    </row>
    <row r="1678" spans="1:1">
      <c r="A1678">
        <v>88.38</v>
      </c>
    </row>
    <row r="1679" spans="1:1">
      <c r="A1679">
        <v>86.185000000000002</v>
      </c>
    </row>
    <row r="1680" spans="1:1">
      <c r="A1680">
        <v>90.197999999999993</v>
      </c>
    </row>
    <row r="1681" spans="1:1">
      <c r="A1681">
        <v>93.167000000000002</v>
      </c>
    </row>
    <row r="1682" spans="1:1">
      <c r="A1682">
        <v>89.093999999999994</v>
      </c>
    </row>
    <row r="1683" spans="1:1">
      <c r="A1683">
        <v>91.132999999999996</v>
      </c>
    </row>
    <row r="1684" spans="1:1">
      <c r="A1684">
        <v>86.194000000000003</v>
      </c>
    </row>
    <row r="1685" spans="1:1">
      <c r="A1685">
        <v>90.409000000000006</v>
      </c>
    </row>
    <row r="1686" spans="1:1">
      <c r="A1686">
        <v>91.245000000000005</v>
      </c>
    </row>
    <row r="1687" spans="1:1">
      <c r="A1687">
        <v>93.881</v>
      </c>
    </row>
    <row r="1688" spans="1:1">
      <c r="A1688">
        <v>92.572000000000003</v>
      </c>
    </row>
    <row r="1689" spans="1:1">
      <c r="A1689">
        <v>90.578000000000003</v>
      </c>
    </row>
    <row r="1690" spans="1:1">
      <c r="A1690">
        <v>81.501000000000005</v>
      </c>
    </row>
    <row r="1691" spans="1:1">
      <c r="A1691">
        <v>85.176000000000002</v>
      </c>
    </row>
    <row r="1692" spans="1:1">
      <c r="A1692">
        <v>89.834000000000003</v>
      </c>
    </row>
    <row r="1693" spans="1:1">
      <c r="A1693">
        <v>90.326999999999998</v>
      </c>
    </row>
    <row r="1694" spans="1:1">
      <c r="A1694">
        <v>86.528000000000006</v>
      </c>
    </row>
    <row r="1695" spans="1:1">
      <c r="A1695">
        <v>87.100999999999999</v>
      </c>
    </row>
    <row r="1696" spans="1:1">
      <c r="A1696">
        <v>88.144999999999996</v>
      </c>
    </row>
    <row r="1697" spans="1:1">
      <c r="A1697">
        <v>89.59</v>
      </c>
    </row>
    <row r="1698" spans="1:1">
      <c r="A1698">
        <v>88.665000000000006</v>
      </c>
    </row>
    <row r="1699" spans="1:1">
      <c r="A1699">
        <v>83.602999999999994</v>
      </c>
    </row>
    <row r="1700" spans="1:1">
      <c r="A1700">
        <v>76.555000000000007</v>
      </c>
    </row>
    <row r="1701" spans="1:1">
      <c r="A1701">
        <v>75.358000000000004</v>
      </c>
    </row>
    <row r="1702" spans="1:1">
      <c r="A1702">
        <v>78.123000000000005</v>
      </c>
    </row>
    <row r="1703" spans="1:1">
      <c r="A1703">
        <v>79.748999999999995</v>
      </c>
    </row>
    <row r="1704" spans="1:1">
      <c r="A1704">
        <v>86.367000000000004</v>
      </c>
    </row>
    <row r="1705" spans="1:1">
      <c r="A1705">
        <v>90.396000000000001</v>
      </c>
    </row>
    <row r="1706" spans="1:1">
      <c r="A1706">
        <v>89.613</v>
      </c>
    </row>
    <row r="1707" spans="1:1">
      <c r="A1707">
        <v>81.997</v>
      </c>
    </row>
    <row r="1708" spans="1:1">
      <c r="A1708">
        <v>57.308</v>
      </c>
    </row>
    <row r="1709" spans="1:1">
      <c r="A1709">
        <v>51.308</v>
      </c>
    </row>
    <row r="1710" spans="1:1">
      <c r="A1710">
        <v>52.896999999999998</v>
      </c>
    </row>
    <row r="1711" spans="1:1">
      <c r="A1711">
        <v>50.462000000000003</v>
      </c>
    </row>
    <row r="1712" spans="1:1">
      <c r="A1712">
        <v>54.726999999999997</v>
      </c>
    </row>
    <row r="1713" spans="1:1">
      <c r="A1713">
        <v>55.194000000000003</v>
      </c>
    </row>
    <row r="1714" spans="1:1">
      <c r="A1714">
        <v>60.078000000000003</v>
      </c>
    </row>
    <row r="1715" spans="1:1">
      <c r="A1715">
        <v>72.557000000000002</v>
      </c>
    </row>
    <row r="1716" spans="1:1">
      <c r="A1716">
        <v>79.86</v>
      </c>
    </row>
    <row r="1717" spans="1:1">
      <c r="A1717">
        <v>73.697000000000003</v>
      </c>
    </row>
    <row r="1718" spans="1:1">
      <c r="A1718">
        <v>64.775999999999996</v>
      </c>
    </row>
    <row r="1719" spans="1:1">
      <c r="A1719">
        <v>66.75</v>
      </c>
    </row>
    <row r="1720" spans="1:1">
      <c r="A1720">
        <v>52.436</v>
      </c>
    </row>
    <row r="1721" spans="1:1">
      <c r="A1721">
        <v>44.231999999999999</v>
      </c>
    </row>
    <row r="1722" spans="1:1">
      <c r="A1722">
        <v>33.993000000000002</v>
      </c>
    </row>
    <row r="1723" spans="1:1">
      <c r="A1723">
        <v>23.872</v>
      </c>
    </row>
    <row r="1724" spans="1:1">
      <c r="A1724">
        <v>29.335999999999999</v>
      </c>
    </row>
    <row r="1725" spans="1:1">
      <c r="A1725">
        <v>25.981999999999999</v>
      </c>
    </row>
    <row r="1726" spans="1:1">
      <c r="A1726">
        <v>30.954000000000001</v>
      </c>
    </row>
    <row r="1727" spans="1:1">
      <c r="A1727">
        <v>25.225000000000001</v>
      </c>
    </row>
    <row r="1728" spans="1:1">
      <c r="A1728">
        <v>21.478000000000002</v>
      </c>
    </row>
    <row r="1729" spans="1:1">
      <c r="A1729">
        <v>14.318</v>
      </c>
    </row>
    <row r="1730" spans="1:1">
      <c r="A1730">
        <v>19.457000000000001</v>
      </c>
    </row>
    <row r="1731" spans="1:1">
      <c r="A1731">
        <v>24.082999999999998</v>
      </c>
    </row>
    <row r="1732" spans="1:1">
      <c r="A1732">
        <v>22.259</v>
      </c>
    </row>
    <row r="1733" spans="1:1">
      <c r="A1733">
        <v>22.794</v>
      </c>
    </row>
    <row r="1734" spans="1:1">
      <c r="A1734">
        <v>26.238</v>
      </c>
    </row>
    <row r="1735" spans="1:1">
      <c r="A1735">
        <v>31.108000000000001</v>
      </c>
    </row>
    <row r="1736" spans="1:1">
      <c r="A1736">
        <v>38.015999999999998</v>
      </c>
    </row>
    <row r="1737" spans="1:1">
      <c r="A1737">
        <v>55.238</v>
      </c>
    </row>
    <row r="1738" spans="1:1">
      <c r="A1738">
        <v>65.399000000000001</v>
      </c>
    </row>
    <row r="1739" spans="1:1">
      <c r="A1739">
        <v>75.171000000000006</v>
      </c>
    </row>
    <row r="1740" spans="1:1">
      <c r="A1740">
        <v>74.19</v>
      </c>
    </row>
    <row r="1741" spans="1:1">
      <c r="A1741">
        <v>66.373000000000005</v>
      </c>
    </row>
    <row r="1742" spans="1:1">
      <c r="A1742">
        <v>48.216999999999999</v>
      </c>
    </row>
    <row r="1743" spans="1:1">
      <c r="A1743">
        <v>41.350999999999999</v>
      </c>
    </row>
    <row r="1744" spans="1:1">
      <c r="A1744">
        <v>46.04</v>
      </c>
    </row>
    <row r="1745" spans="1:1">
      <c r="A1745">
        <v>49.402999999999999</v>
      </c>
    </row>
    <row r="1746" spans="1:1">
      <c r="A1746">
        <v>63.101999999999997</v>
      </c>
    </row>
    <row r="1747" spans="1:1">
      <c r="A1747">
        <v>72.037999999999997</v>
      </c>
    </row>
    <row r="1748" spans="1:1">
      <c r="A1748">
        <v>77.358999999999995</v>
      </c>
    </row>
    <row r="1749" spans="1:1">
      <c r="A1749">
        <v>73.730999999999995</v>
      </c>
    </row>
    <row r="1750" spans="1:1">
      <c r="A1750">
        <v>72.096999999999994</v>
      </c>
    </row>
    <row r="1751" spans="1:1">
      <c r="A1751">
        <v>73.436000000000007</v>
      </c>
    </row>
    <row r="1752" spans="1:1">
      <c r="A1752">
        <v>72.346999999999994</v>
      </c>
    </row>
    <row r="1753" spans="1:1">
      <c r="A1753">
        <v>79.665999999999997</v>
      </c>
    </row>
    <row r="1754" spans="1:1">
      <c r="A1754">
        <v>85.2</v>
      </c>
    </row>
    <row r="1755" spans="1:1">
      <c r="A1755">
        <v>88.405000000000001</v>
      </c>
    </row>
    <row r="1756" spans="1:1">
      <c r="A1756">
        <v>88.311999999999998</v>
      </c>
    </row>
    <row r="1757" spans="1:1">
      <c r="A1757">
        <v>79.289000000000001</v>
      </c>
    </row>
    <row r="1758" spans="1:1">
      <c r="A1758">
        <v>76.724999999999994</v>
      </c>
    </row>
    <row r="1759" spans="1:1">
      <c r="A1759">
        <v>81.206000000000003</v>
      </c>
    </row>
    <row r="1760" spans="1:1">
      <c r="A1760">
        <v>75.552000000000007</v>
      </c>
    </row>
    <row r="1761" spans="1:1">
      <c r="A1761">
        <v>67.119</v>
      </c>
    </row>
    <row r="1762" spans="1:1">
      <c r="A1762">
        <v>59.238</v>
      </c>
    </row>
    <row r="1763" spans="1:1">
      <c r="A1763">
        <v>44.113</v>
      </c>
    </row>
    <row r="1764" spans="1:1">
      <c r="A1764">
        <v>32.723999999999997</v>
      </c>
    </row>
    <row r="1765" spans="1:1">
      <c r="A1765">
        <v>24.146999999999998</v>
      </c>
    </row>
    <row r="1766" spans="1:1">
      <c r="A1766">
        <v>23.687999999999999</v>
      </c>
    </row>
    <row r="1767" spans="1:1">
      <c r="A1767">
        <v>20.934000000000001</v>
      </c>
    </row>
    <row r="1768" spans="1:1">
      <c r="A1768">
        <v>15.115</v>
      </c>
    </row>
    <row r="1769" spans="1:1">
      <c r="A1769">
        <v>19.908000000000001</v>
      </c>
    </row>
    <row r="1770" spans="1:1">
      <c r="A1770">
        <v>26.437000000000001</v>
      </c>
    </row>
    <row r="1771" spans="1:1">
      <c r="A1771">
        <v>31.818000000000001</v>
      </c>
    </row>
    <row r="1772" spans="1:1">
      <c r="A1772">
        <v>50.232999999999997</v>
      </c>
    </row>
    <row r="1773" spans="1:1">
      <c r="A1773">
        <v>63.307000000000002</v>
      </c>
    </row>
    <row r="1774" spans="1:1">
      <c r="A1774">
        <v>72.103999999999999</v>
      </c>
    </row>
    <row r="1775" spans="1:1">
      <c r="A1775">
        <v>63.198999999999998</v>
      </c>
    </row>
    <row r="1776" spans="1:1">
      <c r="A1776">
        <v>64.733999999999995</v>
      </c>
    </row>
    <row r="1777" spans="1:1">
      <c r="A1777">
        <v>67.296999999999997</v>
      </c>
    </row>
    <row r="1778" spans="1:1">
      <c r="A1778">
        <v>48.75</v>
      </c>
    </row>
    <row r="1779" spans="1:1">
      <c r="A1779">
        <v>32.863</v>
      </c>
    </row>
    <row r="1780" spans="1:1">
      <c r="A1780">
        <v>22.39</v>
      </c>
    </row>
    <row r="1781" spans="1:1">
      <c r="A1781">
        <v>18.498000000000001</v>
      </c>
    </row>
    <row r="1782" spans="1:1">
      <c r="A1782">
        <v>12.754</v>
      </c>
    </row>
    <row r="1783" spans="1:1">
      <c r="A1783">
        <v>15.494999999999999</v>
      </c>
    </row>
    <row r="1784" spans="1:1">
      <c r="A1784">
        <v>16.082000000000001</v>
      </c>
    </row>
    <row r="1785" spans="1:1">
      <c r="A1785">
        <v>17.274000000000001</v>
      </c>
    </row>
    <row r="1786" spans="1:1">
      <c r="A1786">
        <v>22.236999999999998</v>
      </c>
    </row>
    <row r="1787" spans="1:1">
      <c r="A1787">
        <v>24.402000000000001</v>
      </c>
    </row>
    <row r="1788" spans="1:1">
      <c r="A1788">
        <v>28.82</v>
      </c>
    </row>
    <row r="1789" spans="1:1">
      <c r="A1789">
        <v>29.83</v>
      </c>
    </row>
    <row r="1790" spans="1:1">
      <c r="A1790">
        <v>32.203000000000003</v>
      </c>
    </row>
    <row r="1791" spans="1:1">
      <c r="A1791">
        <v>29.035</v>
      </c>
    </row>
    <row r="1792" spans="1:1">
      <c r="A1792">
        <v>20.643999999999998</v>
      </c>
    </row>
    <row r="1793" spans="1:1">
      <c r="A1793">
        <v>26.274999999999999</v>
      </c>
    </row>
    <row r="1794" spans="1:1">
      <c r="A1794">
        <v>42.767000000000003</v>
      </c>
    </row>
    <row r="1795" spans="1:1">
      <c r="A1795">
        <v>61.713999999999999</v>
      </c>
    </row>
    <row r="1796" spans="1:1">
      <c r="A1796">
        <v>73.158000000000001</v>
      </c>
    </row>
    <row r="1797" spans="1:1">
      <c r="A1797">
        <v>79.298000000000002</v>
      </c>
    </row>
    <row r="1798" spans="1:1">
      <c r="A1798">
        <v>84.957999999999998</v>
      </c>
    </row>
    <row r="1799" spans="1:1">
      <c r="A1799">
        <v>89.393000000000001</v>
      </c>
    </row>
    <row r="1800" spans="1:1">
      <c r="A1800">
        <v>92.8</v>
      </c>
    </row>
    <row r="1801" spans="1:1">
      <c r="A1801">
        <v>91.236000000000004</v>
      </c>
    </row>
    <row r="1802" spans="1:1">
      <c r="A1802">
        <v>85.811999999999998</v>
      </c>
    </row>
    <row r="1803" spans="1:1">
      <c r="A1803">
        <v>89.971999999999994</v>
      </c>
    </row>
    <row r="1804" spans="1:1">
      <c r="A1804">
        <v>90.03</v>
      </c>
    </row>
    <row r="1805" spans="1:1">
      <c r="A1805">
        <v>91.367000000000004</v>
      </c>
    </row>
    <row r="1806" spans="1:1">
      <c r="A1806">
        <v>90.703000000000003</v>
      </c>
    </row>
    <row r="1807" spans="1:1">
      <c r="A1807">
        <v>89.486000000000004</v>
      </c>
    </row>
    <row r="1808" spans="1:1">
      <c r="A1808">
        <v>92.426000000000002</v>
      </c>
    </row>
    <row r="1809" spans="1:1">
      <c r="A1809">
        <v>90.671000000000006</v>
      </c>
    </row>
    <row r="1810" spans="1:1">
      <c r="A1810">
        <v>92.61</v>
      </c>
    </row>
    <row r="1811" spans="1:1">
      <c r="A1811">
        <v>94.671000000000006</v>
      </c>
    </row>
    <row r="1812" spans="1:1">
      <c r="A1812">
        <v>88.082999999999998</v>
      </c>
    </row>
    <row r="1813" spans="1:1">
      <c r="A1813">
        <v>83.200999999999993</v>
      </c>
    </row>
    <row r="1814" spans="1:1">
      <c r="A1814">
        <v>85.343999999999994</v>
      </c>
    </row>
    <row r="1815" spans="1:1">
      <c r="A1815">
        <v>76.686000000000007</v>
      </c>
    </row>
    <row r="1816" spans="1:1">
      <c r="A1816">
        <v>65.123999999999995</v>
      </c>
    </row>
    <row r="1817" spans="1:1">
      <c r="A1817">
        <v>56.363</v>
      </c>
    </row>
    <row r="1818" spans="1:1">
      <c r="A1818">
        <v>39.61</v>
      </c>
    </row>
    <row r="1819" spans="1:1">
      <c r="A1819">
        <v>38.966000000000001</v>
      </c>
    </row>
    <row r="1820" spans="1:1">
      <c r="A1820">
        <v>35.103999999999999</v>
      </c>
    </row>
    <row r="1821" spans="1:1">
      <c r="A1821">
        <v>43.765000000000001</v>
      </c>
    </row>
    <row r="1822" spans="1:1">
      <c r="A1822">
        <v>48.741999999999997</v>
      </c>
    </row>
    <row r="1823" spans="1:1">
      <c r="A1823">
        <v>59.124000000000002</v>
      </c>
    </row>
    <row r="1824" spans="1:1">
      <c r="A1824">
        <v>71.840999999999994</v>
      </c>
    </row>
    <row r="1825" spans="1:1">
      <c r="A1825">
        <v>79.656999999999996</v>
      </c>
    </row>
    <row r="1826" spans="1:1">
      <c r="A1826">
        <v>81.513999999999996</v>
      </c>
    </row>
    <row r="1827" spans="1:1">
      <c r="A1827">
        <v>82.427999999999997</v>
      </c>
    </row>
    <row r="1828" spans="1:1">
      <c r="A1828">
        <v>82.995000000000005</v>
      </c>
    </row>
    <row r="1829" spans="1:1">
      <c r="A1829">
        <v>87.09</v>
      </c>
    </row>
    <row r="1830" spans="1:1">
      <c r="A1830">
        <v>59.747999999999998</v>
      </c>
    </row>
    <row r="1831" spans="1:1">
      <c r="A1831">
        <v>45.588999999999999</v>
      </c>
    </row>
    <row r="1832" spans="1:1">
      <c r="A1832">
        <v>34.706000000000003</v>
      </c>
    </row>
    <row r="1833" spans="1:1">
      <c r="A1833">
        <v>24.922999999999998</v>
      </c>
    </row>
    <row r="1834" spans="1:1">
      <c r="A1834">
        <v>18.355</v>
      </c>
    </row>
    <row r="1835" spans="1:1">
      <c r="A1835">
        <v>17.427</v>
      </c>
    </row>
    <row r="1836" spans="1:1">
      <c r="A1836">
        <v>21.690999999999999</v>
      </c>
    </row>
    <row r="1837" spans="1:1">
      <c r="A1837">
        <v>25.265000000000001</v>
      </c>
    </row>
    <row r="1838" spans="1:1">
      <c r="A1838">
        <v>27.745000000000001</v>
      </c>
    </row>
    <row r="1839" spans="1:1">
      <c r="A1839">
        <v>22.952000000000002</v>
      </c>
    </row>
    <row r="1840" spans="1:1">
      <c r="A1840">
        <v>18.524999999999999</v>
      </c>
    </row>
    <row r="1841" spans="1:1">
      <c r="A1841">
        <v>21.623999999999999</v>
      </c>
    </row>
    <row r="1842" spans="1:1">
      <c r="A1842">
        <v>22.585999999999999</v>
      </c>
    </row>
    <row r="1843" spans="1:1">
      <c r="A1843">
        <v>19.895</v>
      </c>
    </row>
    <row r="1844" spans="1:1">
      <c r="A1844">
        <v>18.451000000000001</v>
      </c>
    </row>
    <row r="1845" spans="1:1">
      <c r="A1845">
        <v>14.430999999999999</v>
      </c>
    </row>
    <row r="1846" spans="1:1">
      <c r="A1846">
        <v>19.123000000000001</v>
      </c>
    </row>
    <row r="1847" spans="1:1">
      <c r="A1847">
        <v>30.1</v>
      </c>
    </row>
    <row r="1848" spans="1:1">
      <c r="A1848">
        <v>52.487000000000002</v>
      </c>
    </row>
    <row r="1849" spans="1:1">
      <c r="A1849">
        <v>58.966000000000001</v>
      </c>
    </row>
    <row r="1850" spans="1:1">
      <c r="A1850">
        <v>55.576999999999998</v>
      </c>
    </row>
    <row r="1851" spans="1:1">
      <c r="A1851">
        <v>55.695</v>
      </c>
    </row>
    <row r="1852" spans="1:1">
      <c r="A1852">
        <v>39.773000000000003</v>
      </c>
    </row>
    <row r="1853" spans="1:1">
      <c r="A1853">
        <v>35.497999999999998</v>
      </c>
    </row>
    <row r="1854" spans="1:1">
      <c r="A1854">
        <v>35.628</v>
      </c>
    </row>
    <row r="1855" spans="1:1">
      <c r="A1855">
        <v>37.662999999999997</v>
      </c>
    </row>
    <row r="1856" spans="1:1">
      <c r="A1856">
        <v>42.761000000000003</v>
      </c>
    </row>
    <row r="1857" spans="1:1">
      <c r="A1857">
        <v>45.712000000000003</v>
      </c>
    </row>
    <row r="1858" spans="1:1">
      <c r="A1858">
        <v>62.436</v>
      </c>
    </row>
    <row r="1859" spans="1:1">
      <c r="A1859">
        <v>56.588000000000001</v>
      </c>
    </row>
    <row r="1860" spans="1:1">
      <c r="A1860">
        <v>53.646000000000001</v>
      </c>
    </row>
    <row r="1861" spans="1:1">
      <c r="A1861">
        <v>52.917000000000002</v>
      </c>
    </row>
    <row r="1862" spans="1:1">
      <c r="A1862">
        <v>41.51</v>
      </c>
    </row>
    <row r="1863" spans="1:1">
      <c r="A1863">
        <v>35.216999999999999</v>
      </c>
    </row>
    <row r="1864" spans="1:1">
      <c r="A1864">
        <v>24.686</v>
      </c>
    </row>
    <row r="1865" spans="1:1">
      <c r="A1865">
        <v>23.408999999999999</v>
      </c>
    </row>
    <row r="1866" spans="1:1">
      <c r="A1866">
        <v>25.981999999999999</v>
      </c>
    </row>
    <row r="1867" spans="1:1">
      <c r="A1867">
        <v>40.918999999999997</v>
      </c>
    </row>
    <row r="1868" spans="1:1">
      <c r="A1868">
        <v>54.052</v>
      </c>
    </row>
    <row r="1869" spans="1:1">
      <c r="A1869">
        <v>62.753999999999998</v>
      </c>
    </row>
    <row r="1870" spans="1:1">
      <c r="A1870">
        <v>59.826000000000001</v>
      </c>
    </row>
    <row r="1871" spans="1:1">
      <c r="A1871">
        <v>48.137999999999998</v>
      </c>
    </row>
    <row r="1872" spans="1:1">
      <c r="A1872">
        <v>44.472999999999999</v>
      </c>
    </row>
    <row r="1873" spans="1:1">
      <c r="A1873">
        <v>36.209000000000003</v>
      </c>
    </row>
    <row r="1874" spans="1:1">
      <c r="A1874">
        <v>25.247</v>
      </c>
    </row>
    <row r="1875" spans="1:1">
      <c r="A1875">
        <v>22.364000000000001</v>
      </c>
    </row>
    <row r="1876" spans="1:1">
      <c r="A1876">
        <v>16.07</v>
      </c>
    </row>
    <row r="1877" spans="1:1">
      <c r="A1877">
        <v>11.135</v>
      </c>
    </row>
    <row r="1878" spans="1:1">
      <c r="A1878">
        <v>10.683999999999999</v>
      </c>
    </row>
    <row r="1879" spans="1:1">
      <c r="A1879">
        <v>8.3789999999999996</v>
      </c>
    </row>
    <row r="1880" spans="1:1">
      <c r="A1880">
        <v>11.930999999999999</v>
      </c>
    </row>
    <row r="1881" spans="1:1">
      <c r="A1881">
        <v>22.821000000000002</v>
      </c>
    </row>
    <row r="1882" spans="1:1">
      <c r="A1882">
        <v>41.94</v>
      </c>
    </row>
    <row r="1883" spans="1:1">
      <c r="A1883">
        <v>55.677</v>
      </c>
    </row>
    <row r="1884" spans="1:1">
      <c r="A1884">
        <v>52.125999999999998</v>
      </c>
    </row>
    <row r="1885" spans="1:1">
      <c r="A1885">
        <v>50.679000000000002</v>
      </c>
    </row>
    <row r="1886" spans="1:1">
      <c r="A1886">
        <v>54.095999999999997</v>
      </c>
    </row>
    <row r="1887" spans="1:1">
      <c r="A1887">
        <v>62.837000000000003</v>
      </c>
    </row>
    <row r="1888" spans="1:1">
      <c r="A1888">
        <v>68.066000000000003</v>
      </c>
    </row>
    <row r="1889" spans="1:1">
      <c r="A1889">
        <v>55.966999999999999</v>
      </c>
    </row>
    <row r="1890" spans="1:1">
      <c r="A1890">
        <v>57.512</v>
      </c>
    </row>
    <row r="1891" spans="1:1">
      <c r="A1891">
        <v>55.317999999999998</v>
      </c>
    </row>
    <row r="1892" spans="1:1">
      <c r="A1892">
        <v>67.048000000000002</v>
      </c>
    </row>
    <row r="1893" spans="1:1">
      <c r="A1893">
        <v>72.674000000000007</v>
      </c>
    </row>
    <row r="1894" spans="1:1">
      <c r="A1894">
        <v>80.225999999999999</v>
      </c>
    </row>
    <row r="1895" spans="1:1">
      <c r="A1895">
        <v>81.501000000000005</v>
      </c>
    </row>
    <row r="1896" spans="1:1">
      <c r="A1896">
        <v>66.072999999999993</v>
      </c>
    </row>
    <row r="1897" spans="1:1">
      <c r="A1897">
        <v>64.405000000000001</v>
      </c>
    </row>
    <row r="1898" spans="1:1">
      <c r="A1898">
        <v>61.064</v>
      </c>
    </row>
    <row r="1899" spans="1:1">
      <c r="A1899">
        <v>63.877000000000002</v>
      </c>
    </row>
    <row r="1900" spans="1:1">
      <c r="A1900">
        <v>67.820999999999998</v>
      </c>
    </row>
    <row r="1901" spans="1:1">
      <c r="A1901">
        <v>73.262</v>
      </c>
    </row>
    <row r="1902" spans="1:1">
      <c r="A1902">
        <v>71.828000000000003</v>
      </c>
    </row>
    <row r="1903" spans="1:1">
      <c r="A1903">
        <v>76.72</v>
      </c>
    </row>
    <row r="1904" spans="1:1">
      <c r="A1904">
        <v>77.334999999999994</v>
      </c>
    </row>
    <row r="1905" spans="1:1">
      <c r="A1905">
        <v>64.14</v>
      </c>
    </row>
    <row r="1906" spans="1:1">
      <c r="A1906">
        <v>43.030999999999999</v>
      </c>
    </row>
    <row r="1907" spans="1:1">
      <c r="A1907">
        <v>34.158000000000001</v>
      </c>
    </row>
    <row r="1908" spans="1:1">
      <c r="A1908">
        <v>23.052</v>
      </c>
    </row>
    <row r="1909" spans="1:1">
      <c r="A1909">
        <v>20.878</v>
      </c>
    </row>
    <row r="1910" spans="1:1">
      <c r="A1910">
        <v>21.146000000000001</v>
      </c>
    </row>
    <row r="1911" spans="1:1">
      <c r="A1911">
        <v>29.66</v>
      </c>
    </row>
    <row r="1912" spans="1:1">
      <c r="A1912">
        <v>42.765000000000001</v>
      </c>
    </row>
    <row r="1913" spans="1:1">
      <c r="A1913">
        <v>56.95</v>
      </c>
    </row>
    <row r="1914" spans="1:1">
      <c r="A1914">
        <v>69.120999999999995</v>
      </c>
    </row>
    <row r="1915" spans="1:1">
      <c r="A1915">
        <v>70.989000000000004</v>
      </c>
    </row>
    <row r="1916" spans="1:1">
      <c r="A1916">
        <v>64.596000000000004</v>
      </c>
    </row>
    <row r="1917" spans="1:1">
      <c r="A1917">
        <v>59.6</v>
      </c>
    </row>
    <row r="1918" spans="1:1">
      <c r="A1918">
        <v>54.457000000000001</v>
      </c>
    </row>
    <row r="1919" spans="1:1">
      <c r="A1919">
        <v>37.265999999999998</v>
      </c>
    </row>
    <row r="1920" spans="1:1">
      <c r="A1920">
        <v>34.091000000000001</v>
      </c>
    </row>
    <row r="1921" spans="1:1">
      <c r="A1921">
        <v>39.378999999999998</v>
      </c>
    </row>
    <row r="1922" spans="1:1">
      <c r="A1922">
        <v>45.65</v>
      </c>
    </row>
    <row r="1923" spans="1:1">
      <c r="A1923">
        <v>45.682000000000002</v>
      </c>
    </row>
    <row r="1924" spans="1:1">
      <c r="A1924">
        <v>49.972000000000001</v>
      </c>
    </row>
    <row r="1925" spans="1:1">
      <c r="A1925">
        <v>54.938000000000002</v>
      </c>
    </row>
    <row r="1926" spans="1:1">
      <c r="A1926">
        <v>49.914000000000001</v>
      </c>
    </row>
    <row r="1927" spans="1:1">
      <c r="A1927">
        <v>49.966999999999999</v>
      </c>
    </row>
    <row r="1928" spans="1:1">
      <c r="A1928">
        <v>59.27</v>
      </c>
    </row>
    <row r="1929" spans="1:1">
      <c r="A1929">
        <v>70.58</v>
      </c>
    </row>
    <row r="1930" spans="1:1">
      <c r="A1930">
        <v>79.531000000000006</v>
      </c>
    </row>
    <row r="1931" spans="1:1">
      <c r="A1931">
        <v>83.078000000000003</v>
      </c>
    </row>
    <row r="1932" spans="1:1">
      <c r="A1932">
        <v>86.304000000000002</v>
      </c>
    </row>
    <row r="1933" spans="1:1">
      <c r="A1933">
        <v>86.031000000000006</v>
      </c>
    </row>
    <row r="1934" spans="1:1">
      <c r="A1934">
        <v>78.409000000000006</v>
      </c>
    </row>
    <row r="1935" spans="1:1">
      <c r="A1935">
        <v>65.284999999999997</v>
      </c>
    </row>
    <row r="1936" spans="1:1">
      <c r="A1936">
        <v>65.153000000000006</v>
      </c>
    </row>
    <row r="1937" spans="1:1">
      <c r="A1937">
        <v>66.774000000000001</v>
      </c>
    </row>
    <row r="1938" spans="1:1">
      <c r="A1938">
        <v>58.838000000000001</v>
      </c>
    </row>
    <row r="1939" spans="1:1">
      <c r="A1939">
        <v>61.74</v>
      </c>
    </row>
    <row r="1940" spans="1:1">
      <c r="A1940">
        <v>58.625</v>
      </c>
    </row>
    <row r="1941" spans="1:1">
      <c r="A1941">
        <v>70.408000000000001</v>
      </c>
    </row>
    <row r="1942" spans="1:1">
      <c r="A1942">
        <v>72.486999999999995</v>
      </c>
    </row>
    <row r="1943" spans="1:1">
      <c r="A1943">
        <v>56.932000000000002</v>
      </c>
    </row>
    <row r="1944" spans="1:1">
      <c r="A1944">
        <v>45.636000000000003</v>
      </c>
    </row>
    <row r="1945" spans="1:1">
      <c r="A1945">
        <v>57.814999999999998</v>
      </c>
    </row>
    <row r="1946" spans="1:1">
      <c r="A1946">
        <v>65.138000000000005</v>
      </c>
    </row>
    <row r="1947" spans="1:1">
      <c r="A1947">
        <v>76.034000000000006</v>
      </c>
    </row>
    <row r="1948" spans="1:1">
      <c r="A1948">
        <v>83.98</v>
      </c>
    </row>
    <row r="1949" spans="1:1">
      <c r="A1949">
        <v>89.057000000000002</v>
      </c>
    </row>
    <row r="1950" spans="1:1">
      <c r="A1950">
        <v>87.463999999999999</v>
      </c>
    </row>
    <row r="1951" spans="1:1">
      <c r="A1951">
        <v>87.822999999999993</v>
      </c>
    </row>
    <row r="1952" spans="1:1">
      <c r="A1952">
        <v>83.522000000000006</v>
      </c>
    </row>
    <row r="1953" spans="1:1">
      <c r="A1953">
        <v>81.816000000000003</v>
      </c>
    </row>
    <row r="1954" spans="1:1">
      <c r="A1954">
        <v>76.123000000000005</v>
      </c>
    </row>
    <row r="1955" spans="1:1">
      <c r="A1955">
        <v>72.525000000000006</v>
      </c>
    </row>
    <row r="1956" spans="1:1">
      <c r="A1956">
        <v>79.349000000000004</v>
      </c>
    </row>
    <row r="1957" spans="1:1">
      <c r="A1957">
        <v>85.495999999999995</v>
      </c>
    </row>
    <row r="1958" spans="1:1">
      <c r="A1958">
        <v>87.046999999999997</v>
      </c>
    </row>
    <row r="1959" spans="1:1">
      <c r="A1959">
        <v>90.751999999999995</v>
      </c>
    </row>
    <row r="1960" spans="1:1">
      <c r="A1960">
        <v>84.606999999999999</v>
      </c>
    </row>
    <row r="1961" spans="1:1">
      <c r="A1961">
        <v>87.244</v>
      </c>
    </row>
    <row r="1962" spans="1:1">
      <c r="A1962">
        <v>87.924999999999997</v>
      </c>
    </row>
    <row r="1963" spans="1:1">
      <c r="A1963">
        <v>89.915999999999997</v>
      </c>
    </row>
    <row r="1964" spans="1:1">
      <c r="A1964">
        <v>85.406999999999996</v>
      </c>
    </row>
    <row r="1965" spans="1:1">
      <c r="A1965">
        <v>87.947000000000003</v>
      </c>
    </row>
    <row r="1966" spans="1:1">
      <c r="A1966">
        <v>88.828999999999994</v>
      </c>
    </row>
    <row r="1967" spans="1:1">
      <c r="A1967">
        <v>84.125</v>
      </c>
    </row>
    <row r="1968" spans="1:1">
      <c r="A1968">
        <v>87.799000000000007</v>
      </c>
    </row>
    <row r="1969" spans="1:1">
      <c r="A1969">
        <v>79.052000000000007</v>
      </c>
    </row>
    <row r="1970" spans="1:1">
      <c r="A1970">
        <v>80.316000000000003</v>
      </c>
    </row>
    <row r="1971" spans="1:1">
      <c r="A1971">
        <v>74.338999999999999</v>
      </c>
    </row>
    <row r="1972" spans="1:1">
      <c r="A1972">
        <v>73.596000000000004</v>
      </c>
    </row>
    <row r="1973" spans="1:1">
      <c r="A1973">
        <v>71.326999999999998</v>
      </c>
    </row>
    <row r="1974" spans="1:1">
      <c r="A1974">
        <v>57.100999999999999</v>
      </c>
    </row>
    <row r="1975" spans="1:1">
      <c r="A1975">
        <v>65.504000000000005</v>
      </c>
    </row>
    <row r="1976" spans="1:1">
      <c r="A1976">
        <v>62.31</v>
      </c>
    </row>
    <row r="1977" spans="1:1">
      <c r="A1977">
        <v>66.680000000000007</v>
      </c>
    </row>
    <row r="1978" spans="1:1">
      <c r="A1978">
        <v>63.500999999999998</v>
      </c>
    </row>
    <row r="1979" spans="1:1">
      <c r="A1979">
        <v>59.582000000000001</v>
      </c>
    </row>
    <row r="1980" spans="1:1">
      <c r="A1980">
        <v>55.911999999999999</v>
      </c>
    </row>
    <row r="1981" spans="1:1">
      <c r="A1981">
        <v>38.659999999999997</v>
      </c>
    </row>
    <row r="1982" spans="1:1">
      <c r="A1982">
        <v>31.895</v>
      </c>
    </row>
    <row r="1983" spans="1:1">
      <c r="A1983">
        <v>31.914999999999999</v>
      </c>
    </row>
    <row r="1984" spans="1:1">
      <c r="A1984">
        <v>28.574999999999999</v>
      </c>
    </row>
    <row r="1985" spans="1:1">
      <c r="A1985">
        <v>19.3</v>
      </c>
    </row>
    <row r="1986" spans="1:1">
      <c r="A1986">
        <v>15.92</v>
      </c>
    </row>
    <row r="1987" spans="1:1">
      <c r="A1987">
        <v>11.085000000000001</v>
      </c>
    </row>
    <row r="1988" spans="1:1">
      <c r="A1988">
        <v>10.382</v>
      </c>
    </row>
    <row r="1989" spans="1:1">
      <c r="A1989">
        <v>13.565</v>
      </c>
    </row>
    <row r="1990" spans="1:1">
      <c r="A1990">
        <v>10.281000000000001</v>
      </c>
    </row>
    <row r="1991" spans="1:1">
      <c r="A1991">
        <v>13.262</v>
      </c>
    </row>
    <row r="1992" spans="1:1">
      <c r="A1992">
        <v>16.131</v>
      </c>
    </row>
    <row r="1993" spans="1:1">
      <c r="A1993">
        <v>18.141999999999999</v>
      </c>
    </row>
    <row r="1994" spans="1:1">
      <c r="A1994">
        <v>30.524000000000001</v>
      </c>
    </row>
    <row r="1995" spans="1:1">
      <c r="A1995">
        <v>28.355</v>
      </c>
    </row>
    <row r="1996" spans="1:1">
      <c r="A1996">
        <v>20.626000000000001</v>
      </c>
    </row>
    <row r="1997" spans="1:1">
      <c r="A1997">
        <v>20.710999999999999</v>
      </c>
    </row>
    <row r="1998" spans="1:1">
      <c r="A1998">
        <v>46.250999999999998</v>
      </c>
    </row>
    <row r="1999" spans="1:1">
      <c r="A1999">
        <v>57.156999999999996</v>
      </c>
    </row>
    <row r="2000" spans="1:1">
      <c r="A2000">
        <v>70.001000000000005</v>
      </c>
    </row>
    <row r="2001" spans="1:1">
      <c r="A2001">
        <v>76.168999999999997</v>
      </c>
    </row>
    <row r="2002" spans="1:1">
      <c r="A2002">
        <v>74.021000000000001</v>
      </c>
    </row>
    <row r="2003" spans="1:1">
      <c r="A2003">
        <v>73.471999999999994</v>
      </c>
    </row>
    <row r="2004" spans="1:1">
      <c r="A2004">
        <v>71.037999999999997</v>
      </c>
    </row>
    <row r="2005" spans="1:1">
      <c r="A2005">
        <v>64.772999999999996</v>
      </c>
    </row>
    <row r="2006" spans="1:1">
      <c r="A2006">
        <v>64.78</v>
      </c>
    </row>
    <row r="2007" spans="1:1">
      <c r="A2007">
        <v>66.570999999999998</v>
      </c>
    </row>
    <row r="2008" spans="1:1">
      <c r="A2008">
        <v>56.652999999999999</v>
      </c>
    </row>
    <row r="2009" spans="1:1">
      <c r="A2009">
        <v>56.304000000000002</v>
      </c>
    </row>
    <row r="2010" spans="1:1">
      <c r="A2010">
        <v>59.857999999999997</v>
      </c>
    </row>
    <row r="2011" spans="1:1">
      <c r="A2011">
        <v>71.415999999999997</v>
      </c>
    </row>
    <row r="2012" spans="1:1">
      <c r="A2012">
        <v>78.055000000000007</v>
      </c>
    </row>
    <row r="2013" spans="1:1">
      <c r="A2013">
        <v>72.748000000000005</v>
      </c>
    </row>
    <row r="2014" spans="1:1">
      <c r="A2014">
        <v>55.122999999999998</v>
      </c>
    </row>
    <row r="2015" spans="1:1">
      <c r="A2015">
        <v>49.829000000000001</v>
      </c>
    </row>
    <row r="2016" spans="1:1">
      <c r="A2016">
        <v>39.548000000000002</v>
      </c>
    </row>
    <row r="2017" spans="1:1">
      <c r="A2017">
        <v>28.344000000000001</v>
      </c>
    </row>
    <row r="2018" spans="1:1">
      <c r="A2018">
        <v>25.364000000000001</v>
      </c>
    </row>
    <row r="2019" spans="1:1">
      <c r="A2019">
        <v>19.292000000000002</v>
      </c>
    </row>
    <row r="2020" spans="1:1">
      <c r="A2020">
        <v>21.492999999999999</v>
      </c>
    </row>
    <row r="2021" spans="1:1">
      <c r="A2021">
        <v>26.928999999999998</v>
      </c>
    </row>
    <row r="2022" spans="1:1">
      <c r="A2022">
        <v>37.835000000000001</v>
      </c>
    </row>
    <row r="2023" spans="1:1">
      <c r="A2023">
        <v>51.423000000000002</v>
      </c>
    </row>
    <row r="2024" spans="1:1">
      <c r="A2024">
        <v>47.948999999999998</v>
      </c>
    </row>
    <row r="2025" spans="1:1">
      <c r="A2025">
        <v>46.189</v>
      </c>
    </row>
    <row r="2026" spans="1:1">
      <c r="A2026">
        <v>36.514000000000003</v>
      </c>
    </row>
    <row r="2027" spans="1:1">
      <c r="A2027">
        <v>39.837000000000003</v>
      </c>
    </row>
    <row r="2028" spans="1:1">
      <c r="A2028">
        <v>28.338000000000001</v>
      </c>
    </row>
    <row r="2029" spans="1:1">
      <c r="A2029">
        <v>21.716999999999999</v>
      </c>
    </row>
    <row r="2030" spans="1:1">
      <c r="A2030">
        <v>18.782</v>
      </c>
    </row>
    <row r="2031" spans="1:1">
      <c r="A2031">
        <v>23.216999999999999</v>
      </c>
    </row>
    <row r="2032" spans="1:1">
      <c r="A2032">
        <v>24.928999999999998</v>
      </c>
    </row>
    <row r="2033" spans="1:1">
      <c r="A2033">
        <v>28.905999999999999</v>
      </c>
    </row>
    <row r="2034" spans="1:1">
      <c r="A2034">
        <v>31.202999999999999</v>
      </c>
    </row>
    <row r="2035" spans="1:1">
      <c r="A2035">
        <v>32.226999999999997</v>
      </c>
    </row>
    <row r="2036" spans="1:1">
      <c r="A2036">
        <v>37.223999999999997</v>
      </c>
    </row>
    <row r="2037" spans="1:1">
      <c r="A2037">
        <v>36.055999999999997</v>
      </c>
    </row>
    <row r="2038" spans="1:1">
      <c r="A2038">
        <v>46.667999999999999</v>
      </c>
    </row>
    <row r="2039" spans="1:1">
      <c r="A2039">
        <v>39.576999999999998</v>
      </c>
    </row>
    <row r="2040" spans="1:1">
      <c r="A2040">
        <v>50.372999999999998</v>
      </c>
    </row>
    <row r="2041" spans="1:1">
      <c r="A2041">
        <v>55.06</v>
      </c>
    </row>
    <row r="2042" spans="1:1">
      <c r="A2042">
        <v>66.411000000000001</v>
      </c>
    </row>
    <row r="2043" spans="1:1">
      <c r="A2043">
        <v>73.921999999999997</v>
      </c>
    </row>
    <row r="2044" spans="1:1">
      <c r="A2044">
        <v>81.739999999999995</v>
      </c>
    </row>
    <row r="2045" spans="1:1">
      <c r="A2045">
        <v>86.111000000000004</v>
      </c>
    </row>
    <row r="2046" spans="1:1">
      <c r="A2046">
        <v>86.536000000000001</v>
      </c>
    </row>
    <row r="2047" spans="1:1">
      <c r="A2047">
        <v>89.923000000000002</v>
      </c>
    </row>
    <row r="2048" spans="1:1">
      <c r="A2048">
        <v>91.998000000000005</v>
      </c>
    </row>
    <row r="2049" spans="1:1">
      <c r="A2049">
        <v>92.849000000000004</v>
      </c>
    </row>
    <row r="2050" spans="1:1">
      <c r="A2050">
        <v>92.13</v>
      </c>
    </row>
    <row r="2051" spans="1:1">
      <c r="A2051">
        <v>76.974999999999994</v>
      </c>
    </row>
    <row r="2052" spans="1:1">
      <c r="A2052">
        <v>58.701999999999998</v>
      </c>
    </row>
    <row r="2053" spans="1:1">
      <c r="A2053">
        <v>46.055999999999997</v>
      </c>
    </row>
    <row r="2054" spans="1:1">
      <c r="A2054">
        <v>40.688000000000002</v>
      </c>
    </row>
    <row r="2055" spans="1:1">
      <c r="A2055">
        <v>40.411000000000001</v>
      </c>
    </row>
    <row r="2056" spans="1:1">
      <c r="A2056">
        <v>43.488</v>
      </c>
    </row>
    <row r="2057" spans="1:1">
      <c r="A2057">
        <v>36.987000000000002</v>
      </c>
    </row>
    <row r="2058" spans="1:1">
      <c r="A2058">
        <v>40.012</v>
      </c>
    </row>
    <row r="2059" spans="1:1">
      <c r="A2059">
        <v>44.454999999999998</v>
      </c>
    </row>
    <row r="2060" spans="1:1">
      <c r="A2060">
        <v>53.015000000000001</v>
      </c>
    </row>
    <row r="2061" spans="1:1">
      <c r="A2061">
        <v>60.902999999999999</v>
      </c>
    </row>
    <row r="2062" spans="1:1">
      <c r="A2062">
        <v>60.735999999999997</v>
      </c>
    </row>
    <row r="2063" spans="1:1">
      <c r="A2063">
        <v>44.673000000000002</v>
      </c>
    </row>
    <row r="2064" spans="1:1">
      <c r="A2064">
        <v>32.433999999999997</v>
      </c>
    </row>
    <row r="2065" spans="1:1">
      <c r="A2065">
        <v>24.052</v>
      </c>
    </row>
    <row r="2066" spans="1:1">
      <c r="A2066">
        <v>19.22</v>
      </c>
    </row>
    <row r="2067" spans="1:1">
      <c r="A2067">
        <v>21.791</v>
      </c>
    </row>
    <row r="2068" spans="1:1">
      <c r="A2068">
        <v>21.279</v>
      </c>
    </row>
    <row r="2069" spans="1:1">
      <c r="A2069">
        <v>21.651</v>
      </c>
    </row>
    <row r="2070" spans="1:1">
      <c r="A2070">
        <v>27.367999999999999</v>
      </c>
    </row>
    <row r="2071" spans="1:1">
      <c r="A2071">
        <v>40.478000000000002</v>
      </c>
    </row>
    <row r="2072" spans="1:1">
      <c r="A2072">
        <v>38.945</v>
      </c>
    </row>
    <row r="2073" spans="1:1">
      <c r="A2073">
        <v>36.832000000000001</v>
      </c>
    </row>
    <row r="2074" spans="1:1">
      <c r="A2074">
        <v>38.048999999999999</v>
      </c>
    </row>
    <row r="2075" spans="1:1">
      <c r="A2075">
        <v>28.013000000000002</v>
      </c>
    </row>
    <row r="2076" spans="1:1">
      <c r="A2076">
        <v>24.338000000000001</v>
      </c>
    </row>
    <row r="2077" spans="1:1">
      <c r="A2077">
        <v>20.527999999999999</v>
      </c>
    </row>
    <row r="2078" spans="1:1">
      <c r="A2078">
        <v>21.398</v>
      </c>
    </row>
    <row r="2079" spans="1:1">
      <c r="A2079">
        <v>23.114999999999998</v>
      </c>
    </row>
    <row r="2080" spans="1:1">
      <c r="A2080">
        <v>39.484000000000002</v>
      </c>
    </row>
    <row r="2081" spans="1:1">
      <c r="A2081">
        <v>43.823</v>
      </c>
    </row>
    <row r="2082" spans="1:1">
      <c r="A2082">
        <v>51.411999999999999</v>
      </c>
    </row>
    <row r="2083" spans="1:1">
      <c r="A2083">
        <v>63.311999999999998</v>
      </c>
    </row>
    <row r="2084" spans="1:1">
      <c r="A2084">
        <v>73.295000000000002</v>
      </c>
    </row>
    <row r="2085" spans="1:1">
      <c r="A2085">
        <v>81.096999999999994</v>
      </c>
    </row>
    <row r="2086" spans="1:1">
      <c r="A2086">
        <v>83.837999999999994</v>
      </c>
    </row>
    <row r="2087" spans="1:1">
      <c r="A2087">
        <v>87.325000000000003</v>
      </c>
    </row>
    <row r="2088" spans="1:1">
      <c r="A2088">
        <v>87.588999999999999</v>
      </c>
    </row>
    <row r="2089" spans="1:1">
      <c r="A2089">
        <v>84.350999999999999</v>
      </c>
    </row>
    <row r="2090" spans="1:1">
      <c r="A2090">
        <v>76.685000000000002</v>
      </c>
    </row>
    <row r="2091" spans="1:1">
      <c r="A2091">
        <v>77.596000000000004</v>
      </c>
    </row>
    <row r="2092" spans="1:1">
      <c r="A2092">
        <v>74.822999999999993</v>
      </c>
    </row>
    <row r="2093" spans="1:1">
      <c r="A2093">
        <v>56.716999999999999</v>
      </c>
    </row>
    <row r="2094" spans="1:1">
      <c r="A2094">
        <v>46.720999999999997</v>
      </c>
    </row>
    <row r="2095" spans="1:1">
      <c r="A2095">
        <v>35.31</v>
      </c>
    </row>
    <row r="2096" spans="1:1">
      <c r="A2096">
        <v>36.54</v>
      </c>
    </row>
    <row r="2097" spans="1:1">
      <c r="A2097">
        <v>34.622</v>
      </c>
    </row>
    <row r="2098" spans="1:1">
      <c r="A2098">
        <v>38.811999999999998</v>
      </c>
    </row>
    <row r="2099" spans="1:1">
      <c r="A2099">
        <v>26.794</v>
      </c>
    </row>
    <row r="2100" spans="1:1">
      <c r="A2100">
        <v>18.385999999999999</v>
      </c>
    </row>
    <row r="2101" spans="1:1">
      <c r="A2101">
        <v>12.257</v>
      </c>
    </row>
    <row r="2102" spans="1:1">
      <c r="A2102">
        <v>15.244</v>
      </c>
    </row>
    <row r="2103" spans="1:1">
      <c r="A2103">
        <v>18.248999999999999</v>
      </c>
    </row>
    <row r="2104" spans="1:1">
      <c r="A2104">
        <v>19.821999999999999</v>
      </c>
    </row>
    <row r="2105" spans="1:1">
      <c r="A2105">
        <v>25.792000000000002</v>
      </c>
    </row>
    <row r="2106" spans="1:1">
      <c r="A2106">
        <v>31.472999999999999</v>
      </c>
    </row>
    <row r="2107" spans="1:1">
      <c r="A2107">
        <v>33.164000000000001</v>
      </c>
    </row>
    <row r="2108" spans="1:1">
      <c r="A2108">
        <v>37.225000000000001</v>
      </c>
    </row>
    <row r="2109" spans="1:1">
      <c r="A2109">
        <v>51.226999999999997</v>
      </c>
    </row>
    <row r="2110" spans="1:1">
      <c r="A2110">
        <v>64.650999999999996</v>
      </c>
    </row>
    <row r="2111" spans="1:1">
      <c r="A2111">
        <v>70.063000000000002</v>
      </c>
    </row>
    <row r="2112" spans="1:1">
      <c r="A2112">
        <v>77.054000000000002</v>
      </c>
    </row>
    <row r="2113" spans="1:1">
      <c r="A2113">
        <v>79.566999999999993</v>
      </c>
    </row>
    <row r="2114" spans="1:1">
      <c r="A2114">
        <v>74.069000000000003</v>
      </c>
    </row>
    <row r="2115" spans="1:1">
      <c r="A2115">
        <v>69.119</v>
      </c>
    </row>
    <row r="2116" spans="1:1">
      <c r="A2116">
        <v>70.938999999999993</v>
      </c>
    </row>
    <row r="2117" spans="1:1">
      <c r="A2117">
        <v>65.882000000000005</v>
      </c>
    </row>
    <row r="2118" spans="1:1">
      <c r="A2118">
        <v>46.646000000000001</v>
      </c>
    </row>
    <row r="2119" spans="1:1">
      <c r="A2119">
        <v>37.415999999999997</v>
      </c>
    </row>
    <row r="2120" spans="1:1">
      <c r="A2120">
        <v>25.838000000000001</v>
      </c>
    </row>
    <row r="2121" spans="1:1">
      <c r="A2121">
        <v>17.457000000000001</v>
      </c>
    </row>
    <row r="2122" spans="1:1">
      <c r="A2122">
        <v>12.198</v>
      </c>
    </row>
    <row r="2123" spans="1:1">
      <c r="A2123">
        <v>10.473000000000001</v>
      </c>
    </row>
    <row r="2124" spans="1:1">
      <c r="A2124">
        <v>20.933</v>
      </c>
    </row>
    <row r="2125" spans="1:1">
      <c r="A2125">
        <v>27.561</v>
      </c>
    </row>
    <row r="2126" spans="1:1">
      <c r="A2126">
        <v>30.638000000000002</v>
      </c>
    </row>
    <row r="2127" spans="1:1">
      <c r="A2127">
        <v>35.154000000000003</v>
      </c>
    </row>
    <row r="2128" spans="1:1">
      <c r="A2128">
        <v>42.537999999999997</v>
      </c>
    </row>
    <row r="2129" spans="1:1">
      <c r="A2129">
        <v>49.402999999999999</v>
      </c>
    </row>
    <row r="2130" spans="1:1">
      <c r="A2130">
        <v>52.491</v>
      </c>
    </row>
    <row r="2131" spans="1:1">
      <c r="A2131">
        <v>61.171999999999997</v>
      </c>
    </row>
    <row r="2132" spans="1:1">
      <c r="A2132">
        <v>68.037999999999997</v>
      </c>
    </row>
    <row r="2133" spans="1:1">
      <c r="A2133">
        <v>58.905000000000001</v>
      </c>
    </row>
    <row r="2134" spans="1:1">
      <c r="A2134">
        <v>59.238999999999997</v>
      </c>
    </row>
    <row r="2135" spans="1:1">
      <c r="A2135">
        <v>50.603999999999999</v>
      </c>
    </row>
    <row r="2136" spans="1:1">
      <c r="A2136">
        <v>40.317</v>
      </c>
    </row>
    <row r="2137" spans="1:1">
      <c r="A2137">
        <v>47.433999999999997</v>
      </c>
    </row>
    <row r="2138" spans="1:1">
      <c r="A2138">
        <v>39.896999999999998</v>
      </c>
    </row>
    <row r="2139" spans="1:1">
      <c r="A2139">
        <v>33.381999999999998</v>
      </c>
    </row>
    <row r="2140" spans="1:1">
      <c r="A2140">
        <v>29.783999999999999</v>
      </c>
    </row>
    <row r="2141" spans="1:1">
      <c r="A2141">
        <v>22.062000000000001</v>
      </c>
    </row>
    <row r="2142" spans="1:1">
      <c r="A2142">
        <v>18.117000000000001</v>
      </c>
    </row>
    <row r="2143" spans="1:1">
      <c r="A2143">
        <v>14.805</v>
      </c>
    </row>
    <row r="2144" spans="1:1">
      <c r="A2144">
        <v>18.681999999999999</v>
      </c>
    </row>
    <row r="2145" spans="1:1">
      <c r="A2145">
        <v>18.478999999999999</v>
      </c>
    </row>
    <row r="2146" spans="1:1">
      <c r="A2146">
        <v>18.658999999999999</v>
      </c>
    </row>
    <row r="2147" spans="1:1">
      <c r="A2147">
        <v>13.243</v>
      </c>
    </row>
    <row r="2148" spans="1:1">
      <c r="A2148">
        <v>11.143000000000001</v>
      </c>
    </row>
    <row r="2149" spans="1:1">
      <c r="A2149">
        <v>10.718999999999999</v>
      </c>
    </row>
    <row r="2150" spans="1:1">
      <c r="A2150">
        <v>19.916</v>
      </c>
    </row>
    <row r="2151" spans="1:1">
      <c r="A2151">
        <v>28.701000000000001</v>
      </c>
    </row>
    <row r="2152" spans="1:1">
      <c r="A2152">
        <v>35.843000000000004</v>
      </c>
    </row>
    <row r="2153" spans="1:1">
      <c r="A2153">
        <v>45.676000000000002</v>
      </c>
    </row>
    <row r="2154" spans="1:1">
      <c r="A2154">
        <v>49.213999999999999</v>
      </c>
    </row>
    <row r="2155" spans="1:1">
      <c r="A2155">
        <v>47.024999999999999</v>
      </c>
    </row>
    <row r="2156" spans="1:1">
      <c r="A2156">
        <v>58.795999999999999</v>
      </c>
    </row>
    <row r="2157" spans="1:1">
      <c r="A2157">
        <v>65.486000000000004</v>
      </c>
    </row>
    <row r="2158" spans="1:1">
      <c r="A2158">
        <v>73.317999999999998</v>
      </c>
    </row>
    <row r="2159" spans="1:1">
      <c r="A2159">
        <v>74.676000000000002</v>
      </c>
    </row>
    <row r="2160" spans="1:1">
      <c r="A2160">
        <v>79.445999999999998</v>
      </c>
    </row>
    <row r="2161" spans="1:1">
      <c r="A2161">
        <v>81.813999999999993</v>
      </c>
    </row>
    <row r="2162" spans="1:1">
      <c r="A2162">
        <v>83.876000000000005</v>
      </c>
    </row>
    <row r="2163" spans="1:1">
      <c r="A2163">
        <v>79.858999999999995</v>
      </c>
    </row>
    <row r="2164" spans="1:1">
      <c r="A2164">
        <v>81.153999999999996</v>
      </c>
    </row>
    <row r="2165" spans="1:1">
      <c r="A2165">
        <v>85.460999999999999</v>
      </c>
    </row>
    <row r="2166" spans="1:1">
      <c r="A2166">
        <v>88.884</v>
      </c>
    </row>
    <row r="2167" spans="1:1">
      <c r="A2167">
        <v>90.564999999999998</v>
      </c>
    </row>
    <row r="2168" spans="1:1">
      <c r="A2168">
        <v>81.805999999999997</v>
      </c>
    </row>
    <row r="2169" spans="1:1">
      <c r="A2169">
        <v>80.799000000000007</v>
      </c>
    </row>
    <row r="2170" spans="1:1">
      <c r="A2170">
        <v>75.128</v>
      </c>
    </row>
    <row r="2171" spans="1:1">
      <c r="A2171">
        <v>70.418999999999997</v>
      </c>
    </row>
    <row r="2172" spans="1:1">
      <c r="A2172">
        <v>70.462999999999994</v>
      </c>
    </row>
    <row r="2173" spans="1:1">
      <c r="A2173">
        <v>63.877000000000002</v>
      </c>
    </row>
    <row r="2174" spans="1:1">
      <c r="A2174">
        <v>44.284999999999997</v>
      </c>
    </row>
    <row r="2175" spans="1:1">
      <c r="A2175">
        <v>45.573</v>
      </c>
    </row>
    <row r="2176" spans="1:1">
      <c r="A2176">
        <v>36.601999999999997</v>
      </c>
    </row>
    <row r="2177" spans="1:1">
      <c r="A2177">
        <v>27.832000000000001</v>
      </c>
    </row>
    <row r="2178" spans="1:1">
      <c r="A2178">
        <v>27.491</v>
      </c>
    </row>
    <row r="2179" spans="1:1">
      <c r="A2179">
        <v>36.945</v>
      </c>
    </row>
    <row r="2180" spans="1:1">
      <c r="A2180">
        <v>56.295000000000002</v>
      </c>
    </row>
    <row r="2181" spans="1:1">
      <c r="A2181">
        <v>69.289000000000001</v>
      </c>
    </row>
    <row r="2182" spans="1:1">
      <c r="A2182">
        <v>69.421000000000006</v>
      </c>
    </row>
    <row r="2183" spans="1:1">
      <c r="A2183">
        <v>75.412999999999997</v>
      </c>
    </row>
    <row r="2184" spans="1:1">
      <c r="A2184">
        <v>79.436999999999998</v>
      </c>
    </row>
    <row r="2185" spans="1:1">
      <c r="A2185">
        <v>82.605999999999995</v>
      </c>
    </row>
    <row r="2186" spans="1:1">
      <c r="A2186">
        <v>79.325999999999993</v>
      </c>
    </row>
    <row r="2187" spans="1:1">
      <c r="A2187">
        <v>79.159000000000006</v>
      </c>
    </row>
    <row r="2188" spans="1:1">
      <c r="A2188">
        <v>77.42</v>
      </c>
    </row>
    <row r="2189" spans="1:1">
      <c r="A2189">
        <v>77.995999999999995</v>
      </c>
    </row>
    <row r="2190" spans="1:1">
      <c r="A2190">
        <v>84.153000000000006</v>
      </c>
    </row>
    <row r="2191" spans="1:1">
      <c r="A2191">
        <v>88.754999999999995</v>
      </c>
    </row>
    <row r="2192" spans="1:1">
      <c r="A2192">
        <v>90.409000000000006</v>
      </c>
    </row>
    <row r="2193" spans="1:1">
      <c r="A2193">
        <v>84.28</v>
      </c>
    </row>
    <row r="2194" spans="1:1">
      <c r="A2194">
        <v>74.789000000000001</v>
      </c>
    </row>
    <row r="2195" spans="1:1">
      <c r="A2195">
        <v>65.634</v>
      </c>
    </row>
    <row r="2196" spans="1:1">
      <c r="A2196">
        <v>58.037999999999997</v>
      </c>
    </row>
    <row r="2197" spans="1:1">
      <c r="A2197">
        <v>59.155999999999999</v>
      </c>
    </row>
    <row r="2198" spans="1:1">
      <c r="A2198">
        <v>48.316000000000003</v>
      </c>
    </row>
    <row r="2199" spans="1:1">
      <c r="A2199">
        <v>35.567</v>
      </c>
    </row>
    <row r="2200" spans="1:1">
      <c r="A2200">
        <v>35.652000000000001</v>
      </c>
    </row>
    <row r="2201" spans="1:1">
      <c r="A2201">
        <v>30.594000000000001</v>
      </c>
    </row>
    <row r="2202" spans="1:1">
      <c r="A2202">
        <v>27.006</v>
      </c>
    </row>
    <row r="2203" spans="1:1">
      <c r="A2203">
        <v>19.009</v>
      </c>
    </row>
    <row r="2204" spans="1:1">
      <c r="A2204">
        <v>15.542</v>
      </c>
    </row>
    <row r="2205" spans="1:1">
      <c r="A2205">
        <v>14.593</v>
      </c>
    </row>
    <row r="2206" spans="1:1">
      <c r="A2206">
        <v>11.627000000000001</v>
      </c>
    </row>
    <row r="2207" spans="1:1">
      <c r="A2207">
        <v>11.038</v>
      </c>
    </row>
    <row r="2208" spans="1:1">
      <c r="A2208">
        <v>17.498000000000001</v>
      </c>
    </row>
    <row r="2209" spans="1:1">
      <c r="A2209">
        <v>20.317</v>
      </c>
    </row>
    <row r="2210" spans="1:1">
      <c r="A2210">
        <v>22.32</v>
      </c>
    </row>
    <row r="2211" spans="1:1">
      <c r="A2211">
        <v>31.503</v>
      </c>
    </row>
    <row r="2212" spans="1:1">
      <c r="A2212">
        <v>44.448999999999998</v>
      </c>
    </row>
    <row r="2213" spans="1:1">
      <c r="A2213">
        <v>59.430999999999997</v>
      </c>
    </row>
    <row r="2214" spans="1:1">
      <c r="A2214">
        <v>61.033999999999999</v>
      </c>
    </row>
    <row r="2215" spans="1:1">
      <c r="A2215">
        <v>57.76</v>
      </c>
    </row>
    <row r="2216" spans="1:1">
      <c r="A2216">
        <v>43.085999999999999</v>
      </c>
    </row>
    <row r="2217" spans="1:1">
      <c r="A2217">
        <v>31.071999999999999</v>
      </c>
    </row>
    <row r="2218" spans="1:1">
      <c r="A2218">
        <v>26.131</v>
      </c>
    </row>
    <row r="2219" spans="1:1">
      <c r="A2219">
        <v>19.504000000000001</v>
      </c>
    </row>
    <row r="2220" spans="1:1">
      <c r="A2220">
        <v>20.837</v>
      </c>
    </row>
    <row r="2221" spans="1:1">
      <c r="A2221">
        <v>19.135999999999999</v>
      </c>
    </row>
    <row r="2222" spans="1:1">
      <c r="A2222">
        <v>34.988</v>
      </c>
    </row>
    <row r="2223" spans="1:1">
      <c r="A2223">
        <v>47.332000000000001</v>
      </c>
    </row>
    <row r="2224" spans="1:1">
      <c r="A2224">
        <v>57.22</v>
      </c>
    </row>
    <row r="2225" spans="1:1">
      <c r="A2225">
        <v>65.480999999999995</v>
      </c>
    </row>
    <row r="2226" spans="1:1">
      <c r="A2226">
        <v>71.037999999999997</v>
      </c>
    </row>
    <row r="2227" spans="1:1">
      <c r="A2227">
        <v>75.763000000000005</v>
      </c>
    </row>
    <row r="2228" spans="1:1">
      <c r="A2228">
        <v>81.864999999999995</v>
      </c>
    </row>
    <row r="2229" spans="1:1">
      <c r="A2229">
        <v>83.855000000000004</v>
      </c>
    </row>
    <row r="2230" spans="1:1">
      <c r="A2230">
        <v>79.569999999999993</v>
      </c>
    </row>
    <row r="2231" spans="1:1">
      <c r="A2231">
        <v>67.855999999999995</v>
      </c>
    </row>
    <row r="2232" spans="1:1">
      <c r="A2232">
        <v>52.966999999999999</v>
      </c>
    </row>
    <row r="2233" spans="1:1">
      <c r="A2233">
        <v>36.636000000000003</v>
      </c>
    </row>
    <row r="2234" spans="1:1">
      <c r="A2234">
        <v>26.561</v>
      </c>
    </row>
    <row r="2235" spans="1:1">
      <c r="A2235">
        <v>20.326000000000001</v>
      </c>
    </row>
    <row r="2236" spans="1:1">
      <c r="A2236">
        <v>19.027000000000001</v>
      </c>
    </row>
    <row r="2237" spans="1:1">
      <c r="A2237">
        <v>17.766999999999999</v>
      </c>
    </row>
    <row r="2238" spans="1:1">
      <c r="A2238">
        <v>12.634</v>
      </c>
    </row>
    <row r="2239" spans="1:1">
      <c r="A2239">
        <v>10.542999999999999</v>
      </c>
    </row>
    <row r="2240" spans="1:1">
      <c r="A2240">
        <v>9.7739999999999991</v>
      </c>
    </row>
    <row r="2241" spans="1:1">
      <c r="A2241">
        <v>16.065999999999999</v>
      </c>
    </row>
    <row r="2242" spans="1:1">
      <c r="A2242">
        <v>21.073</v>
      </c>
    </row>
    <row r="2243" spans="1:1">
      <c r="A2243">
        <v>25.329000000000001</v>
      </c>
    </row>
    <row r="2244" spans="1:1">
      <c r="A2244">
        <v>20.603999999999999</v>
      </c>
    </row>
    <row r="2245" spans="1:1">
      <c r="A2245">
        <v>18.501999999999999</v>
      </c>
    </row>
    <row r="2246" spans="1:1">
      <c r="A2246">
        <v>12.789</v>
      </c>
    </row>
    <row r="2247" spans="1:1">
      <c r="A2247">
        <v>12.545</v>
      </c>
    </row>
    <row r="2248" spans="1:1">
      <c r="A2248">
        <v>8.516</v>
      </c>
    </row>
    <row r="2249" spans="1:1">
      <c r="A2249">
        <v>18.46</v>
      </c>
    </row>
    <row r="2250" spans="1:1">
      <c r="A2250">
        <v>20.858000000000001</v>
      </c>
    </row>
    <row r="2251" spans="1:1">
      <c r="A2251">
        <v>20.356000000000002</v>
      </c>
    </row>
    <row r="2252" spans="1:1">
      <c r="A2252">
        <v>19.832999999999998</v>
      </c>
    </row>
    <row r="2253" spans="1:1">
      <c r="A2253">
        <v>24.079000000000001</v>
      </c>
    </row>
    <row r="2254" spans="1:1">
      <c r="A2254">
        <v>18.923999999999999</v>
      </c>
    </row>
    <row r="2255" spans="1:1">
      <c r="A2255">
        <v>14.529</v>
      </c>
    </row>
    <row r="2256" spans="1:1">
      <c r="A2256">
        <v>27.1</v>
      </c>
    </row>
    <row r="2257" spans="1:1">
      <c r="A2257">
        <v>32.119</v>
      </c>
    </row>
    <row r="2258" spans="1:1">
      <c r="A2258">
        <v>38.799999999999997</v>
      </c>
    </row>
    <row r="2259" spans="1:1">
      <c r="A2259">
        <v>50.191000000000003</v>
      </c>
    </row>
    <row r="2260" spans="1:1">
      <c r="A2260">
        <v>63.664000000000001</v>
      </c>
    </row>
    <row r="2261" spans="1:1">
      <c r="A2261">
        <v>69.334000000000003</v>
      </c>
    </row>
    <row r="2262" spans="1:1">
      <c r="A2262">
        <v>55.497</v>
      </c>
    </row>
    <row r="2263" spans="1:1">
      <c r="A2263">
        <v>48.213000000000001</v>
      </c>
    </row>
    <row r="2264" spans="1:1">
      <c r="A2264">
        <v>53.872</v>
      </c>
    </row>
    <row r="2265" spans="1:1">
      <c r="A2265">
        <v>49.652000000000001</v>
      </c>
    </row>
    <row r="2266" spans="1:1">
      <c r="A2266">
        <v>38.883000000000003</v>
      </c>
    </row>
    <row r="2267" spans="1:1">
      <c r="A2267">
        <v>26.934000000000001</v>
      </c>
    </row>
    <row r="2268" spans="1:1">
      <c r="A2268">
        <v>25.420999999999999</v>
      </c>
    </row>
    <row r="2269" spans="1:1">
      <c r="A2269">
        <v>21.841999999999999</v>
      </c>
    </row>
    <row r="2270" spans="1:1">
      <c r="A2270">
        <v>24.942</v>
      </c>
    </row>
    <row r="2271" spans="1:1">
      <c r="A2271">
        <v>26.908000000000001</v>
      </c>
    </row>
    <row r="2272" spans="1:1">
      <c r="A2272">
        <v>35.195</v>
      </c>
    </row>
    <row r="2273" spans="1:1">
      <c r="A2273">
        <v>36.429000000000002</v>
      </c>
    </row>
    <row r="2274" spans="1:1">
      <c r="A2274">
        <v>31.010999999999999</v>
      </c>
    </row>
    <row r="2275" spans="1:1">
      <c r="A2275">
        <v>49.963000000000001</v>
      </c>
    </row>
    <row r="2276" spans="1:1">
      <c r="A2276">
        <v>63.386000000000003</v>
      </c>
    </row>
    <row r="2277" spans="1:1">
      <c r="A2277">
        <v>73.733999999999995</v>
      </c>
    </row>
    <row r="2278" spans="1:1">
      <c r="A2278">
        <v>79.792000000000002</v>
      </c>
    </row>
    <row r="2279" spans="1:1">
      <c r="A2279">
        <v>71.344999999999999</v>
      </c>
    </row>
    <row r="2280" spans="1:1">
      <c r="A2280">
        <v>66.215000000000003</v>
      </c>
    </row>
    <row r="2281" spans="1:1">
      <c r="A2281">
        <v>67.456999999999994</v>
      </c>
    </row>
    <row r="2282" spans="1:1">
      <c r="A2282">
        <v>75.873999999999995</v>
      </c>
    </row>
    <row r="2283" spans="1:1">
      <c r="A2283">
        <v>81.180000000000007</v>
      </c>
    </row>
    <row r="2284" spans="1:1">
      <c r="A2284">
        <v>74.293999999999997</v>
      </c>
    </row>
    <row r="2285" spans="1:1">
      <c r="A2285">
        <v>67.775000000000006</v>
      </c>
    </row>
    <row r="2286" spans="1:1">
      <c r="A2286">
        <v>65.3</v>
      </c>
    </row>
    <row r="2287" spans="1:1">
      <c r="A2287">
        <v>74.816000000000003</v>
      </c>
    </row>
    <row r="2288" spans="1:1">
      <c r="A2288">
        <v>76.634</v>
      </c>
    </row>
    <row r="2289" spans="1:1">
      <c r="A2289">
        <v>65.174000000000007</v>
      </c>
    </row>
    <row r="2290" spans="1:1">
      <c r="A2290">
        <v>51.305</v>
      </c>
    </row>
    <row r="2291" spans="1:1">
      <c r="A2291">
        <v>63.722999999999999</v>
      </c>
    </row>
    <row r="2292" spans="1:1">
      <c r="A2292">
        <v>69.295000000000002</v>
      </c>
    </row>
    <row r="2293" spans="1:1">
      <c r="A2293">
        <v>63.908999999999999</v>
      </c>
    </row>
    <row r="2294" spans="1:1">
      <c r="A2294">
        <v>59.881</v>
      </c>
    </row>
    <row r="2295" spans="1:1">
      <c r="A2295">
        <v>59.287999999999997</v>
      </c>
    </row>
    <row r="2296" spans="1:1">
      <c r="A2296">
        <v>66.533000000000001</v>
      </c>
    </row>
    <row r="2297" spans="1:1">
      <c r="A2297">
        <v>77.128</v>
      </c>
    </row>
    <row r="2298" spans="1:1">
      <c r="A2298">
        <v>82.206000000000003</v>
      </c>
    </row>
    <row r="2299" spans="1:1">
      <c r="A2299">
        <v>84.617999999999995</v>
      </c>
    </row>
    <row r="2300" spans="1:1">
      <c r="A2300">
        <v>85.268000000000001</v>
      </c>
    </row>
    <row r="2301" spans="1:1">
      <c r="A2301">
        <v>89.625</v>
      </c>
    </row>
    <row r="2302" spans="1:1">
      <c r="A2302">
        <v>90.078999999999994</v>
      </c>
    </row>
    <row r="2303" spans="1:1">
      <c r="A2303">
        <v>86.710999999999999</v>
      </c>
    </row>
    <row r="2304" spans="1:1">
      <c r="A2304">
        <v>84.623000000000005</v>
      </c>
    </row>
    <row r="2305" spans="1:1">
      <c r="A2305">
        <v>81.081000000000003</v>
      </c>
    </row>
    <row r="2306" spans="1:1">
      <c r="A2306">
        <v>81.031000000000006</v>
      </c>
    </row>
    <row r="2307" spans="1:1">
      <c r="A2307">
        <v>84.555999999999997</v>
      </c>
    </row>
    <row r="2308" spans="1:1">
      <c r="A2308">
        <v>87.241</v>
      </c>
    </row>
    <row r="2309" spans="1:1">
      <c r="A2309">
        <v>91.173000000000002</v>
      </c>
    </row>
    <row r="2310" spans="1:1">
      <c r="A2310">
        <v>79.349999999999994</v>
      </c>
    </row>
    <row r="2311" spans="1:1">
      <c r="A2311">
        <v>76.629000000000005</v>
      </c>
    </row>
    <row r="2312" spans="1:1">
      <c r="A2312">
        <v>84.209000000000003</v>
      </c>
    </row>
    <row r="2313" spans="1:1">
      <c r="A2313">
        <v>78.465999999999994</v>
      </c>
    </row>
    <row r="2314" spans="1:1">
      <c r="A2314">
        <v>71.805000000000007</v>
      </c>
    </row>
    <row r="2315" spans="1:1">
      <c r="A2315">
        <v>63.908000000000001</v>
      </c>
    </row>
    <row r="2316" spans="1:1">
      <c r="A2316">
        <v>65.039000000000001</v>
      </c>
    </row>
    <row r="2317" spans="1:1">
      <c r="A2317">
        <v>52.118000000000002</v>
      </c>
    </row>
    <row r="2318" spans="1:1">
      <c r="A2318">
        <v>54.356000000000002</v>
      </c>
    </row>
    <row r="2319" spans="1:1">
      <c r="A2319">
        <v>66.106999999999999</v>
      </c>
    </row>
    <row r="2320" spans="1:1">
      <c r="A2320">
        <v>73.786000000000001</v>
      </c>
    </row>
    <row r="2321" spans="1:1">
      <c r="A2321">
        <v>77.266000000000005</v>
      </c>
    </row>
    <row r="2322" spans="1:1">
      <c r="A2322">
        <v>83.828000000000003</v>
      </c>
    </row>
    <row r="2323" spans="1:1">
      <c r="A2323">
        <v>78.307000000000002</v>
      </c>
    </row>
    <row r="2324" spans="1:1">
      <c r="A2324">
        <v>72.230999999999995</v>
      </c>
    </row>
    <row r="2325" spans="1:1">
      <c r="A2325">
        <v>61.67</v>
      </c>
    </row>
    <row r="2326" spans="1:1">
      <c r="A2326">
        <v>50.706000000000003</v>
      </c>
    </row>
    <row r="2327" spans="1:1">
      <c r="A2327">
        <v>34.216999999999999</v>
      </c>
    </row>
    <row r="2328" spans="1:1">
      <c r="A2328">
        <v>24.654</v>
      </c>
    </row>
    <row r="2329" spans="1:1">
      <c r="A2329">
        <v>20.672000000000001</v>
      </c>
    </row>
    <row r="2330" spans="1:1">
      <c r="A2330">
        <v>13.965</v>
      </c>
    </row>
    <row r="2331" spans="1:1">
      <c r="A2331">
        <v>10.755000000000001</v>
      </c>
    </row>
    <row r="2332" spans="1:1">
      <c r="A2332">
        <v>9.7159999999999993</v>
      </c>
    </row>
    <row r="2333" spans="1:1">
      <c r="A2333">
        <v>9.2780000000000005</v>
      </c>
    </row>
    <row r="2334" spans="1:1">
      <c r="A2334">
        <v>9.0579999999999998</v>
      </c>
    </row>
    <row r="2335" spans="1:1">
      <c r="A2335">
        <v>11.613</v>
      </c>
    </row>
    <row r="2336" spans="1:1">
      <c r="A2336">
        <v>15.754</v>
      </c>
    </row>
    <row r="2337" spans="1:1">
      <c r="A2337">
        <v>39.808</v>
      </c>
    </row>
    <row r="2338" spans="1:1">
      <c r="A2338">
        <v>55.723999999999997</v>
      </c>
    </row>
    <row r="2339" spans="1:1">
      <c r="A2339">
        <v>70.265000000000001</v>
      </c>
    </row>
    <row r="2340" spans="1:1">
      <c r="A2340">
        <v>76.400000000000006</v>
      </c>
    </row>
    <row r="2341" spans="1:1">
      <c r="A2341">
        <v>82.373000000000005</v>
      </c>
    </row>
    <row r="2342" spans="1:1">
      <c r="A2342">
        <v>76.555999999999997</v>
      </c>
    </row>
    <row r="2343" spans="1:1">
      <c r="A2343">
        <v>65.152000000000001</v>
      </c>
    </row>
    <row r="2344" spans="1:1">
      <c r="A2344">
        <v>55.768000000000001</v>
      </c>
    </row>
    <row r="2345" spans="1:1">
      <c r="A2345">
        <v>41.281999999999996</v>
      </c>
    </row>
    <row r="2346" spans="1:1">
      <c r="A2346">
        <v>30.97</v>
      </c>
    </row>
    <row r="2347" spans="1:1">
      <c r="A2347">
        <v>27.007000000000001</v>
      </c>
    </row>
    <row r="2348" spans="1:1">
      <c r="A2348">
        <v>22.686</v>
      </c>
    </row>
    <row r="2349" spans="1:1">
      <c r="A2349">
        <v>19.506</v>
      </c>
    </row>
    <row r="2350" spans="1:1">
      <c r="A2350">
        <v>26.193000000000001</v>
      </c>
    </row>
    <row r="2351" spans="1:1">
      <c r="A2351">
        <v>46.807000000000002</v>
      </c>
    </row>
    <row r="2352" spans="1:1">
      <c r="A2352">
        <v>51.29</v>
      </c>
    </row>
    <row r="2353" spans="1:1">
      <c r="A2353">
        <v>55.417999999999999</v>
      </c>
    </row>
    <row r="2354" spans="1:1">
      <c r="A2354">
        <v>67.614000000000004</v>
      </c>
    </row>
    <row r="2355" spans="1:1">
      <c r="A2355">
        <v>74.475999999999999</v>
      </c>
    </row>
    <row r="2356" spans="1:1">
      <c r="A2356">
        <v>77.834000000000003</v>
      </c>
    </row>
    <row r="2357" spans="1:1">
      <c r="A2357">
        <v>64.986999999999995</v>
      </c>
    </row>
    <row r="2358" spans="1:1">
      <c r="A2358">
        <v>56.301000000000002</v>
      </c>
    </row>
    <row r="2359" spans="1:1">
      <c r="A2359">
        <v>43.518999999999998</v>
      </c>
    </row>
    <row r="2360" spans="1:1">
      <c r="A2360">
        <v>37.402000000000001</v>
      </c>
    </row>
    <row r="2361" spans="1:1">
      <c r="A2361">
        <v>36.064</v>
      </c>
    </row>
    <row r="2362" spans="1:1">
      <c r="A2362">
        <v>39.198999999999998</v>
      </c>
    </row>
    <row r="2363" spans="1:1">
      <c r="A2363">
        <v>35.472999999999999</v>
      </c>
    </row>
    <row r="2364" spans="1:1">
      <c r="A2364">
        <v>40.616999999999997</v>
      </c>
    </row>
    <row r="2365" spans="1:1">
      <c r="A2365">
        <v>38.273000000000003</v>
      </c>
    </row>
    <row r="2366" spans="1:1">
      <c r="A2366">
        <v>41.375999999999998</v>
      </c>
    </row>
    <row r="2367" spans="1:1">
      <c r="A2367">
        <v>44.250999999999998</v>
      </c>
    </row>
    <row r="2368" spans="1:1">
      <c r="A2368">
        <v>42.615000000000002</v>
      </c>
    </row>
    <row r="2369" spans="1:1">
      <c r="A2369">
        <v>37.698999999999998</v>
      </c>
    </row>
    <row r="2370" spans="1:1">
      <c r="A2370">
        <v>25.911999999999999</v>
      </c>
    </row>
    <row r="2371" spans="1:1">
      <c r="A2371">
        <v>18.666</v>
      </c>
    </row>
    <row r="2372" spans="1:1">
      <c r="A2372">
        <v>13.111000000000001</v>
      </c>
    </row>
    <row r="2373" spans="1:1">
      <c r="A2373">
        <v>12.218</v>
      </c>
    </row>
    <row r="2374" spans="1:1">
      <c r="A2374">
        <v>10.311999999999999</v>
      </c>
    </row>
    <row r="2375" spans="1:1">
      <c r="A2375">
        <v>10.000999999999999</v>
      </c>
    </row>
    <row r="2376" spans="1:1">
      <c r="A2376">
        <v>8.6479999999999997</v>
      </c>
    </row>
    <row r="2377" spans="1:1">
      <c r="A2377">
        <v>15.191000000000001</v>
      </c>
    </row>
    <row r="2378" spans="1:1">
      <c r="A2378">
        <v>17.192</v>
      </c>
    </row>
    <row r="2379" spans="1:1">
      <c r="A2379">
        <v>18.416</v>
      </c>
    </row>
    <row r="2380" spans="1:1">
      <c r="A2380">
        <v>30.914000000000001</v>
      </c>
    </row>
    <row r="2381" spans="1:1">
      <c r="A2381">
        <v>42.267000000000003</v>
      </c>
    </row>
    <row r="2382" spans="1:1">
      <c r="A2382">
        <v>58.512999999999998</v>
      </c>
    </row>
    <row r="2383" spans="1:1">
      <c r="A2383">
        <v>71.679000000000002</v>
      </c>
    </row>
    <row r="2384" spans="1:1">
      <c r="A2384">
        <v>65.042000000000002</v>
      </c>
    </row>
    <row r="2385" spans="1:1">
      <c r="A2385">
        <v>61.615000000000002</v>
      </c>
    </row>
    <row r="2386" spans="1:1">
      <c r="A2386">
        <v>70.522999999999996</v>
      </c>
    </row>
    <row r="2387" spans="1:1">
      <c r="A2387">
        <v>78.143000000000001</v>
      </c>
    </row>
    <row r="2388" spans="1:1">
      <c r="A2388">
        <v>81.968999999999994</v>
      </c>
    </row>
    <row r="2389" spans="1:1">
      <c r="A2389">
        <v>84.18</v>
      </c>
    </row>
    <row r="2390" spans="1:1">
      <c r="A2390">
        <v>84.260999999999996</v>
      </c>
    </row>
    <row r="2391" spans="1:1">
      <c r="A2391">
        <v>83.674999999999997</v>
      </c>
    </row>
    <row r="2392" spans="1:1">
      <c r="A2392">
        <v>84.382999999999996</v>
      </c>
    </row>
    <row r="2393" spans="1:1">
      <c r="A2393">
        <v>81.501999999999995</v>
      </c>
    </row>
    <row r="2394" spans="1:1">
      <c r="A2394">
        <v>83.876000000000005</v>
      </c>
    </row>
    <row r="2395" spans="1:1">
      <c r="A2395">
        <v>85.462999999999994</v>
      </c>
    </row>
    <row r="2396" spans="1:1">
      <c r="A2396">
        <v>75.391000000000005</v>
      </c>
    </row>
    <row r="2397" spans="1:1">
      <c r="A2397">
        <v>70.703000000000003</v>
      </c>
    </row>
    <row r="2398" spans="1:1">
      <c r="A2398">
        <v>50.079000000000001</v>
      </c>
    </row>
    <row r="2399" spans="1:1">
      <c r="A2399">
        <v>46.656999999999996</v>
      </c>
    </row>
    <row r="2400" spans="1:1">
      <c r="A2400">
        <v>50.777000000000001</v>
      </c>
    </row>
    <row r="2401" spans="1:1">
      <c r="A2401">
        <v>63.280999999999999</v>
      </c>
    </row>
    <row r="2402" spans="1:1">
      <c r="A2402">
        <v>70.835999999999999</v>
      </c>
    </row>
    <row r="2403" spans="1:1">
      <c r="A2403">
        <v>57.185000000000002</v>
      </c>
    </row>
    <row r="2404" spans="1:1">
      <c r="A2404">
        <v>43.515000000000001</v>
      </c>
    </row>
    <row r="2405" spans="1:1">
      <c r="A2405">
        <v>31.818999999999999</v>
      </c>
    </row>
    <row r="2406" spans="1:1">
      <c r="A2406">
        <v>28.852</v>
      </c>
    </row>
    <row r="2407" spans="1:1">
      <c r="A2407">
        <v>31.808</v>
      </c>
    </row>
    <row r="2408" spans="1:1">
      <c r="A2408">
        <v>35.250999999999998</v>
      </c>
    </row>
    <row r="2409" spans="1:1">
      <c r="A2409">
        <v>32.956000000000003</v>
      </c>
    </row>
    <row r="2410" spans="1:1">
      <c r="A2410">
        <v>31.632000000000001</v>
      </c>
    </row>
    <row r="2411" spans="1:1">
      <c r="A2411">
        <v>23.004999999999999</v>
      </c>
    </row>
    <row r="2412" spans="1:1">
      <c r="A2412">
        <v>19.141999999999999</v>
      </c>
    </row>
    <row r="2413" spans="1:1">
      <c r="A2413">
        <v>25.841000000000001</v>
      </c>
    </row>
    <row r="2414" spans="1:1">
      <c r="A2414">
        <v>30.613</v>
      </c>
    </row>
    <row r="2415" spans="1:1">
      <c r="A2415">
        <v>27.452000000000002</v>
      </c>
    </row>
    <row r="2416" spans="1:1">
      <c r="A2416">
        <v>22.555</v>
      </c>
    </row>
    <row r="2417" spans="1:1">
      <c r="A2417">
        <v>17.274000000000001</v>
      </c>
    </row>
    <row r="2418" spans="1:1">
      <c r="A2418">
        <v>22.43</v>
      </c>
    </row>
    <row r="2419" spans="1:1">
      <c r="A2419">
        <v>24.161999999999999</v>
      </c>
    </row>
    <row r="2420" spans="1:1">
      <c r="A2420">
        <v>22.59</v>
      </c>
    </row>
    <row r="2421" spans="1:1">
      <c r="A2421">
        <v>35.368000000000002</v>
      </c>
    </row>
    <row r="2422" spans="1:1">
      <c r="A2422">
        <v>53.996000000000002</v>
      </c>
    </row>
    <row r="2423" spans="1:1">
      <c r="A2423">
        <v>55.997</v>
      </c>
    </row>
    <row r="2424" spans="1:1">
      <c r="A2424">
        <v>59.726999999999997</v>
      </c>
    </row>
    <row r="2425" spans="1:1">
      <c r="A2425">
        <v>62.058</v>
      </c>
    </row>
    <row r="2426" spans="1:1">
      <c r="A2426">
        <v>67.614999999999995</v>
      </c>
    </row>
    <row r="2427" spans="1:1">
      <c r="A2427">
        <v>68.885999999999996</v>
      </c>
    </row>
    <row r="2428" spans="1:1">
      <c r="A2428">
        <v>57.247</v>
      </c>
    </row>
    <row r="2429" spans="1:1">
      <c r="A2429">
        <v>40.713999999999999</v>
      </c>
    </row>
    <row r="2430" spans="1:1">
      <c r="A2430">
        <v>28.652000000000001</v>
      </c>
    </row>
    <row r="2431" spans="1:1">
      <c r="A2431">
        <v>20.477</v>
      </c>
    </row>
    <row r="2432" spans="1:1">
      <c r="A2432">
        <v>18.77</v>
      </c>
    </row>
    <row r="2433" spans="1:1">
      <c r="A2433">
        <v>15.134</v>
      </c>
    </row>
    <row r="2434" spans="1:1">
      <c r="A2434">
        <v>23.209</v>
      </c>
    </row>
    <row r="2435" spans="1:1">
      <c r="A2435">
        <v>24.849</v>
      </c>
    </row>
    <row r="2436" spans="1:1">
      <c r="A2436">
        <v>27.995000000000001</v>
      </c>
    </row>
    <row r="2437" spans="1:1">
      <c r="A2437">
        <v>34.795999999999999</v>
      </c>
    </row>
    <row r="2438" spans="1:1">
      <c r="A2438">
        <v>39.42</v>
      </c>
    </row>
    <row r="2439" spans="1:1">
      <c r="A2439">
        <v>29.100999999999999</v>
      </c>
    </row>
    <row r="2440" spans="1:1">
      <c r="A2440">
        <v>22.728000000000002</v>
      </c>
    </row>
    <row r="2441" spans="1:1">
      <c r="A2441">
        <v>19.326000000000001</v>
      </c>
    </row>
    <row r="2442" spans="1:1">
      <c r="A2442">
        <v>15.763999999999999</v>
      </c>
    </row>
    <row r="2443" spans="1:1">
      <c r="A2443">
        <v>10.553000000000001</v>
      </c>
    </row>
    <row r="2444" spans="1:1">
      <c r="A2444">
        <v>14.047000000000001</v>
      </c>
    </row>
    <row r="2445" spans="1:1">
      <c r="A2445">
        <v>12.923</v>
      </c>
    </row>
    <row r="2446" spans="1:1">
      <c r="A2446">
        <v>12.156000000000001</v>
      </c>
    </row>
    <row r="2447" spans="1:1">
      <c r="A2447">
        <v>12.395</v>
      </c>
    </row>
    <row r="2448" spans="1:1">
      <c r="A2448">
        <v>16.117000000000001</v>
      </c>
    </row>
    <row r="2449" spans="1:1">
      <c r="A2449">
        <v>17.829999999999998</v>
      </c>
    </row>
    <row r="2450" spans="1:1">
      <c r="A2450">
        <v>12.242000000000001</v>
      </c>
    </row>
    <row r="2451" spans="1:1">
      <c r="A2451">
        <v>12.18</v>
      </c>
    </row>
    <row r="2452" spans="1:1">
      <c r="A2452">
        <v>14.601000000000001</v>
      </c>
    </row>
    <row r="2453" spans="1:1">
      <c r="A2453">
        <v>19.103000000000002</v>
      </c>
    </row>
    <row r="2454" spans="1:1">
      <c r="A2454">
        <v>29.524000000000001</v>
      </c>
    </row>
    <row r="2455" spans="1:1">
      <c r="A2455">
        <v>24.038</v>
      </c>
    </row>
    <row r="2456" spans="1:1">
      <c r="A2456">
        <v>35.488999999999997</v>
      </c>
    </row>
    <row r="2457" spans="1:1">
      <c r="A2457">
        <v>36.168999999999997</v>
      </c>
    </row>
    <row r="2458" spans="1:1">
      <c r="A2458">
        <v>38.828000000000003</v>
      </c>
    </row>
    <row r="2459" spans="1:1">
      <c r="A2459">
        <v>44.472999999999999</v>
      </c>
    </row>
    <row r="2460" spans="1:1">
      <c r="A2460">
        <v>56.767000000000003</v>
      </c>
    </row>
    <row r="2461" spans="1:1">
      <c r="A2461">
        <v>60.5</v>
      </c>
    </row>
    <row r="2462" spans="1:1">
      <c r="A2462">
        <v>68.442999999999998</v>
      </c>
    </row>
    <row r="2463" spans="1:1">
      <c r="A2463">
        <v>73.986000000000004</v>
      </c>
    </row>
    <row r="2464" spans="1:1">
      <c r="A2464">
        <v>70.87</v>
      </c>
    </row>
    <row r="2465" spans="1:1">
      <c r="A2465">
        <v>72.706000000000003</v>
      </c>
    </row>
    <row r="2466" spans="1:1">
      <c r="A2466">
        <v>75.040000000000006</v>
      </c>
    </row>
    <row r="2467" spans="1:1">
      <c r="A2467">
        <v>76.790000000000006</v>
      </c>
    </row>
    <row r="2468" spans="1:1">
      <c r="A2468">
        <v>84.481999999999999</v>
      </c>
    </row>
    <row r="2469" spans="1:1">
      <c r="A2469">
        <v>81.584000000000003</v>
      </c>
    </row>
    <row r="2470" spans="1:1">
      <c r="A2470">
        <v>73.805000000000007</v>
      </c>
    </row>
    <row r="2471" spans="1:1">
      <c r="A2471">
        <v>53.564999999999998</v>
      </c>
    </row>
    <row r="2472" spans="1:1">
      <c r="A2472">
        <v>37.142000000000003</v>
      </c>
    </row>
    <row r="2473" spans="1:1">
      <c r="A2473">
        <v>27.189</v>
      </c>
    </row>
    <row r="2474" spans="1:1">
      <c r="A2474">
        <v>21.459</v>
      </c>
    </row>
    <row r="2475" spans="1:1">
      <c r="A2475">
        <v>14.769</v>
      </c>
    </row>
    <row r="2476" spans="1:1">
      <c r="A2476">
        <v>10.157</v>
      </c>
    </row>
    <row r="2477" spans="1:1">
      <c r="A2477">
        <v>12.19</v>
      </c>
    </row>
    <row r="2478" spans="1:1">
      <c r="A2478">
        <v>11.396000000000001</v>
      </c>
    </row>
    <row r="2479" spans="1:1">
      <c r="A2479">
        <v>8.4489999999999998</v>
      </c>
    </row>
    <row r="2480" spans="1:1">
      <c r="A2480">
        <v>9.5630000000000006</v>
      </c>
    </row>
    <row r="2481" spans="1:1">
      <c r="A2481">
        <v>10.365</v>
      </c>
    </row>
    <row r="2482" spans="1:1">
      <c r="A2482">
        <v>20.411000000000001</v>
      </c>
    </row>
    <row r="2483" spans="1:1">
      <c r="A2483">
        <v>21.835999999999999</v>
      </c>
    </row>
    <row r="2484" spans="1:1">
      <c r="A2484">
        <v>32.107999999999997</v>
      </c>
    </row>
    <row r="2485" spans="1:1">
      <c r="A2485">
        <v>38.646999999999998</v>
      </c>
    </row>
    <row r="2486" spans="1:1">
      <c r="A2486">
        <v>39.414000000000001</v>
      </c>
    </row>
    <row r="2487" spans="1:1">
      <c r="A2487">
        <v>48.594000000000001</v>
      </c>
    </row>
    <row r="2488" spans="1:1">
      <c r="A2488">
        <v>54.331000000000003</v>
      </c>
    </row>
    <row r="2489" spans="1:1">
      <c r="A2489">
        <v>60.255000000000003</v>
      </c>
    </row>
    <row r="2490" spans="1:1">
      <c r="A2490">
        <v>59.154000000000003</v>
      </c>
    </row>
    <row r="2491" spans="1:1">
      <c r="A2491">
        <v>62.055</v>
      </c>
    </row>
    <row r="2492" spans="1:1">
      <c r="A2492">
        <v>67.322999999999993</v>
      </c>
    </row>
    <row r="2493" spans="1:1">
      <c r="A2493">
        <v>70.572000000000003</v>
      </c>
    </row>
    <row r="2494" spans="1:1">
      <c r="A2494">
        <v>73.334000000000003</v>
      </c>
    </row>
    <row r="2495" spans="1:1">
      <c r="A2495">
        <v>73.055999999999997</v>
      </c>
    </row>
    <row r="2496" spans="1:1">
      <c r="A2496">
        <v>69.927000000000007</v>
      </c>
    </row>
    <row r="2497" spans="1:1">
      <c r="A2497">
        <v>52.676000000000002</v>
      </c>
    </row>
    <row r="2498" spans="1:1">
      <c r="A2498">
        <v>63.2</v>
      </c>
    </row>
    <row r="2499" spans="1:1">
      <c r="A2499">
        <v>67.727000000000004</v>
      </c>
    </row>
    <row r="2500" spans="1:1">
      <c r="A2500">
        <v>72.16</v>
      </c>
    </row>
    <row r="2501" spans="1:1">
      <c r="A2501">
        <v>76.783000000000001</v>
      </c>
    </row>
    <row r="2502" spans="1:1">
      <c r="A2502">
        <v>75.320999999999998</v>
      </c>
    </row>
    <row r="2503" spans="1:1">
      <c r="A2503">
        <v>81.674999999999997</v>
      </c>
    </row>
    <row r="2504" spans="1:1">
      <c r="A2504">
        <v>83.638999999999996</v>
      </c>
    </row>
    <row r="2505" spans="1:1">
      <c r="A2505">
        <v>80.728999999999999</v>
      </c>
    </row>
    <row r="2506" spans="1:1">
      <c r="A2506">
        <v>76.603999999999999</v>
      </c>
    </row>
    <row r="2507" spans="1:1">
      <c r="A2507">
        <v>69.539000000000001</v>
      </c>
    </row>
    <row r="2508" spans="1:1">
      <c r="A2508">
        <v>54.706000000000003</v>
      </c>
    </row>
    <row r="2509" spans="1:1">
      <c r="A2509">
        <v>44.945</v>
      </c>
    </row>
    <row r="2510" spans="1:1">
      <c r="A2510">
        <v>40.886000000000003</v>
      </c>
    </row>
    <row r="2511" spans="1:1">
      <c r="A2511">
        <v>38.487000000000002</v>
      </c>
    </row>
    <row r="2512" spans="1:1">
      <c r="A2512">
        <v>35.850999999999999</v>
      </c>
    </row>
    <row r="2513" spans="1:1">
      <c r="A2513">
        <v>27.004000000000001</v>
      </c>
    </row>
    <row r="2514" spans="1:1">
      <c r="A2514">
        <v>21.126000000000001</v>
      </c>
    </row>
    <row r="2515" spans="1:1">
      <c r="A2515">
        <v>17.628</v>
      </c>
    </row>
    <row r="2516" spans="1:1">
      <c r="A2516">
        <v>20.231999999999999</v>
      </c>
    </row>
    <row r="2517" spans="1:1">
      <c r="A2517">
        <v>30.291</v>
      </c>
    </row>
    <row r="2518" spans="1:1">
      <c r="A2518">
        <v>31.305</v>
      </c>
    </row>
    <row r="2519" spans="1:1">
      <c r="A2519">
        <v>44.081000000000003</v>
      </c>
    </row>
    <row r="2520" spans="1:1">
      <c r="A2520">
        <v>54.488999999999997</v>
      </c>
    </row>
    <row r="2521" spans="1:1">
      <c r="A2521">
        <v>68.766000000000005</v>
      </c>
    </row>
    <row r="2522" spans="1:1">
      <c r="A2522">
        <v>73.103999999999999</v>
      </c>
    </row>
    <row r="2523" spans="1:1">
      <c r="A2523">
        <v>73.646000000000001</v>
      </c>
    </row>
    <row r="2524" spans="1:1">
      <c r="A2524">
        <v>74.622</v>
      </c>
    </row>
    <row r="2525" spans="1:1">
      <c r="A2525">
        <v>81.674999999999997</v>
      </c>
    </row>
    <row r="2526" spans="1:1">
      <c r="A2526">
        <v>86.513999999999996</v>
      </c>
    </row>
    <row r="2527" spans="1:1">
      <c r="A2527">
        <v>84.856999999999999</v>
      </c>
    </row>
    <row r="2528" spans="1:1">
      <c r="A2528">
        <v>79.677000000000007</v>
      </c>
    </row>
    <row r="2529" spans="1:1">
      <c r="A2529">
        <v>85.823999999999998</v>
      </c>
    </row>
    <row r="2530" spans="1:1">
      <c r="A2530">
        <v>88.057000000000002</v>
      </c>
    </row>
    <row r="2531" spans="1:1">
      <c r="A2531">
        <v>89.91</v>
      </c>
    </row>
    <row r="2532" spans="1:1">
      <c r="A2532">
        <v>90.837000000000003</v>
      </c>
    </row>
    <row r="2533" spans="1:1">
      <c r="A2533">
        <v>86.194999999999993</v>
      </c>
    </row>
    <row r="2534" spans="1:1">
      <c r="A2534">
        <v>86.872</v>
      </c>
    </row>
    <row r="2535" spans="1:1">
      <c r="A2535">
        <v>88.436999999999998</v>
      </c>
    </row>
    <row r="2536" spans="1:1">
      <c r="A2536">
        <v>85.058999999999997</v>
      </c>
    </row>
    <row r="2537" spans="1:1">
      <c r="A2537">
        <v>83.29</v>
      </c>
    </row>
    <row r="2538" spans="1:1">
      <c r="A2538">
        <v>75.099000000000004</v>
      </c>
    </row>
    <row r="2539" spans="1:1">
      <c r="A2539">
        <v>56.52</v>
      </c>
    </row>
    <row r="2540" spans="1:1">
      <c r="A2540">
        <v>56.354999999999997</v>
      </c>
    </row>
    <row r="2541" spans="1:1">
      <c r="A2541">
        <v>59.12</v>
      </c>
    </row>
    <row r="2542" spans="1:1">
      <c r="A2542">
        <v>48.851999999999997</v>
      </c>
    </row>
    <row r="2543" spans="1:1">
      <c r="A2543">
        <v>45.982999999999997</v>
      </c>
    </row>
    <row r="2544" spans="1:1">
      <c r="A2544">
        <v>42.618000000000002</v>
      </c>
    </row>
    <row r="2545" spans="1:1">
      <c r="A2545">
        <v>32.654000000000003</v>
      </c>
    </row>
    <row r="2546" spans="1:1">
      <c r="A2546">
        <v>27.602</v>
      </c>
    </row>
    <row r="2547" spans="1:1">
      <c r="A2547">
        <v>20.440000000000001</v>
      </c>
    </row>
    <row r="2548" spans="1:1">
      <c r="A2548">
        <v>14.712999999999999</v>
      </c>
    </row>
    <row r="2549" spans="1:1">
      <c r="A2549">
        <v>15.741</v>
      </c>
    </row>
    <row r="2550" spans="1:1">
      <c r="A2550">
        <v>18.561</v>
      </c>
    </row>
    <row r="2551" spans="1:1">
      <c r="A2551">
        <v>18.231000000000002</v>
      </c>
    </row>
    <row r="2552" spans="1:1">
      <c r="A2552">
        <v>15.997</v>
      </c>
    </row>
    <row r="2553" spans="1:1">
      <c r="A2553">
        <v>14.939</v>
      </c>
    </row>
    <row r="2554" spans="1:1">
      <c r="A2554">
        <v>18.335000000000001</v>
      </c>
    </row>
    <row r="2555" spans="1:1">
      <c r="A2555">
        <v>32.945</v>
      </c>
    </row>
    <row r="2556" spans="1:1">
      <c r="A2556">
        <v>35.890999999999998</v>
      </c>
    </row>
    <row r="2557" spans="1:1">
      <c r="A2557">
        <v>33.463999999999999</v>
      </c>
    </row>
    <row r="2558" spans="1:1">
      <c r="A2558">
        <v>26.411000000000001</v>
      </c>
    </row>
    <row r="2559" spans="1:1">
      <c r="A2559">
        <v>18.829999999999998</v>
      </c>
    </row>
    <row r="2560" spans="1:1">
      <c r="A2560">
        <v>16.587</v>
      </c>
    </row>
    <row r="2561" spans="1:1">
      <c r="A2561">
        <v>12.962999999999999</v>
      </c>
    </row>
    <row r="2562" spans="1:1">
      <c r="A2562">
        <v>10.696999999999999</v>
      </c>
    </row>
    <row r="2563" spans="1:1">
      <c r="A2563">
        <v>14.503</v>
      </c>
    </row>
    <row r="2564" spans="1:1">
      <c r="A2564">
        <v>15.113</v>
      </c>
    </row>
    <row r="2565" spans="1:1">
      <c r="A2565">
        <v>16.731999999999999</v>
      </c>
    </row>
    <row r="2566" spans="1:1">
      <c r="A2566">
        <v>14.523</v>
      </c>
    </row>
    <row r="2567" spans="1:1">
      <c r="A2567">
        <v>11.204000000000001</v>
      </c>
    </row>
    <row r="2568" spans="1:1">
      <c r="A2568">
        <v>19.015000000000001</v>
      </c>
    </row>
    <row r="2569" spans="1:1">
      <c r="A2569">
        <v>32.366999999999997</v>
      </c>
    </row>
    <row r="2570" spans="1:1">
      <c r="A2570">
        <v>53.780999999999999</v>
      </c>
    </row>
    <row r="2571" spans="1:1">
      <c r="A2571">
        <v>67.185000000000002</v>
      </c>
    </row>
    <row r="2572" spans="1:1">
      <c r="A2572">
        <v>74.444999999999993</v>
      </c>
    </row>
    <row r="2573" spans="1:1">
      <c r="A2573">
        <v>82.837000000000003</v>
      </c>
    </row>
    <row r="2574" spans="1:1">
      <c r="A2574">
        <v>83.489000000000004</v>
      </c>
    </row>
    <row r="2575" spans="1:1">
      <c r="A2575">
        <v>76.486000000000004</v>
      </c>
    </row>
    <row r="2576" spans="1:1">
      <c r="A2576">
        <v>65.948999999999998</v>
      </c>
    </row>
    <row r="2577" spans="1:1">
      <c r="A2577">
        <v>57.518000000000001</v>
      </c>
    </row>
    <row r="2578" spans="1:1">
      <c r="A2578">
        <v>63.569000000000003</v>
      </c>
    </row>
    <row r="2579" spans="1:1">
      <c r="A2579">
        <v>62.732999999999997</v>
      </c>
    </row>
    <row r="2580" spans="1:1">
      <c r="A2580">
        <v>70.287999999999997</v>
      </c>
    </row>
    <row r="2581" spans="1:1">
      <c r="A2581">
        <v>76.897999999999996</v>
      </c>
    </row>
    <row r="2582" spans="1:1">
      <c r="A2582">
        <v>66.162000000000006</v>
      </c>
    </row>
    <row r="2583" spans="1:1">
      <c r="A2583">
        <v>61.52</v>
      </c>
    </row>
    <row r="2584" spans="1:1">
      <c r="A2584">
        <v>70.778999999999996</v>
      </c>
    </row>
    <row r="2585" spans="1:1">
      <c r="A2585">
        <v>64.385000000000005</v>
      </c>
    </row>
    <row r="2586" spans="1:1">
      <c r="A2586">
        <v>52.84</v>
      </c>
    </row>
    <row r="2587" spans="1:1">
      <c r="A2587">
        <v>58.238999999999997</v>
      </c>
    </row>
    <row r="2588" spans="1:1">
      <c r="A2588">
        <v>59.677</v>
      </c>
    </row>
    <row r="2589" spans="1:1">
      <c r="A2589">
        <v>69.254999999999995</v>
      </c>
    </row>
    <row r="2590" spans="1:1">
      <c r="A2590">
        <v>57.014000000000003</v>
      </c>
    </row>
    <row r="2591" spans="1:1">
      <c r="A2591">
        <v>57.515000000000001</v>
      </c>
    </row>
    <row r="2592" spans="1:1">
      <c r="A2592">
        <v>41.651000000000003</v>
      </c>
    </row>
    <row r="2593" spans="1:1">
      <c r="A2593">
        <v>41.14</v>
      </c>
    </row>
    <row r="2594" spans="1:1">
      <c r="A2594">
        <v>34.323</v>
      </c>
    </row>
    <row r="2595" spans="1:1">
      <c r="A2595">
        <v>49.866</v>
      </c>
    </row>
    <row r="2596" spans="1:1">
      <c r="A2596">
        <v>62.686999999999998</v>
      </c>
    </row>
    <row r="2597" spans="1:1">
      <c r="A2597">
        <v>63.765999999999998</v>
      </c>
    </row>
    <row r="2598" spans="1:1">
      <c r="A2598">
        <v>50.298999999999999</v>
      </c>
    </row>
    <row r="2599" spans="1:1">
      <c r="A2599">
        <v>44.798999999999999</v>
      </c>
    </row>
    <row r="2600" spans="1:1">
      <c r="A2600">
        <v>45.072000000000003</v>
      </c>
    </row>
    <row r="2601" spans="1:1">
      <c r="A2601">
        <v>37.744</v>
      </c>
    </row>
    <row r="2602" spans="1:1">
      <c r="A2602">
        <v>35.546999999999997</v>
      </c>
    </row>
    <row r="2603" spans="1:1">
      <c r="A2603">
        <v>30.919</v>
      </c>
    </row>
    <row r="2604" spans="1:1">
      <c r="A2604">
        <v>26.448</v>
      </c>
    </row>
    <row r="2605" spans="1:1">
      <c r="A2605">
        <v>33.063000000000002</v>
      </c>
    </row>
    <row r="2606" spans="1:1">
      <c r="A2606">
        <v>54.354999999999997</v>
      </c>
    </row>
    <row r="2607" spans="1:1">
      <c r="A2607">
        <v>66.671000000000006</v>
      </c>
    </row>
    <row r="2608" spans="1:1">
      <c r="A2608">
        <v>75.587999999999994</v>
      </c>
    </row>
    <row r="2609" spans="1:1">
      <c r="A2609">
        <v>74.683999999999997</v>
      </c>
    </row>
    <row r="2610" spans="1:1">
      <c r="A2610">
        <v>66.962000000000003</v>
      </c>
    </row>
    <row r="2611" spans="1:1">
      <c r="A2611">
        <v>63.959000000000003</v>
      </c>
    </row>
    <row r="2612" spans="1:1">
      <c r="A2612">
        <v>61.787999999999997</v>
      </c>
    </row>
    <row r="2613" spans="1:1">
      <c r="A2613">
        <v>53.508000000000003</v>
      </c>
    </row>
    <row r="2614" spans="1:1">
      <c r="A2614">
        <v>37.968000000000004</v>
      </c>
    </row>
    <row r="2615" spans="1:1">
      <c r="A2615">
        <v>26.693000000000001</v>
      </c>
    </row>
    <row r="2616" spans="1:1">
      <c r="A2616">
        <v>19.241</v>
      </c>
    </row>
    <row r="2617" spans="1:1">
      <c r="A2617">
        <v>18.088999999999999</v>
      </c>
    </row>
    <row r="2618" spans="1:1">
      <c r="A2618">
        <v>14.763</v>
      </c>
    </row>
    <row r="2619" spans="1:1">
      <c r="A2619">
        <v>16.091999999999999</v>
      </c>
    </row>
    <row r="2620" spans="1:1">
      <c r="A2620">
        <v>17.145</v>
      </c>
    </row>
    <row r="2621" spans="1:1">
      <c r="A2621">
        <v>13.994</v>
      </c>
    </row>
    <row r="2622" spans="1:1">
      <c r="A2622">
        <v>11.266999999999999</v>
      </c>
    </row>
    <row r="2623" spans="1:1">
      <c r="A2623">
        <v>15.821999999999999</v>
      </c>
    </row>
    <row r="2624" spans="1:1">
      <c r="A2624">
        <v>21.004999999999999</v>
      </c>
    </row>
    <row r="2625" spans="1:1">
      <c r="A2625">
        <v>32.04</v>
      </c>
    </row>
    <row r="2626" spans="1:1">
      <c r="A2626">
        <v>38.299999999999997</v>
      </c>
    </row>
    <row r="2627" spans="1:1">
      <c r="A2627">
        <v>42.246000000000002</v>
      </c>
    </row>
    <row r="2628" spans="1:1">
      <c r="A2628">
        <v>49.533000000000001</v>
      </c>
    </row>
    <row r="2629" spans="1:1">
      <c r="A2629">
        <v>57.625</v>
      </c>
    </row>
    <row r="2630" spans="1:1">
      <c r="A2630">
        <v>56.121000000000002</v>
      </c>
    </row>
    <row r="2631" spans="1:1">
      <c r="A2631">
        <v>64.887</v>
      </c>
    </row>
    <row r="2632" spans="1:1">
      <c r="A2632">
        <v>70.486000000000004</v>
      </c>
    </row>
    <row r="2633" spans="1:1">
      <c r="A2633">
        <v>60.131</v>
      </c>
    </row>
    <row r="2634" spans="1:1">
      <c r="A2634">
        <v>40.706000000000003</v>
      </c>
    </row>
    <row r="2635" spans="1:1">
      <c r="A2635">
        <v>33.652999999999999</v>
      </c>
    </row>
    <row r="2636" spans="1:1">
      <c r="A2636">
        <v>26.414000000000001</v>
      </c>
    </row>
    <row r="2637" spans="1:1">
      <c r="A2637">
        <v>27.640999999999998</v>
      </c>
    </row>
    <row r="2638" spans="1:1">
      <c r="A2638">
        <v>24.173999999999999</v>
      </c>
    </row>
    <row r="2639" spans="1:1">
      <c r="A2639">
        <v>19.911999999999999</v>
      </c>
    </row>
    <row r="2640" spans="1:1">
      <c r="A2640">
        <v>14.943</v>
      </c>
    </row>
    <row r="2641" spans="1:1">
      <c r="A2641">
        <v>22.574999999999999</v>
      </c>
    </row>
    <row r="2642" spans="1:1">
      <c r="A2642">
        <v>27.975000000000001</v>
      </c>
    </row>
    <row r="2643" spans="1:1">
      <c r="A2643">
        <v>33.276000000000003</v>
      </c>
    </row>
    <row r="2644" spans="1:1">
      <c r="A2644">
        <v>24.599</v>
      </c>
    </row>
    <row r="2645" spans="1:1">
      <c r="A2645">
        <v>32.018999999999998</v>
      </c>
    </row>
    <row r="2646" spans="1:1">
      <c r="A2646">
        <v>37.457000000000001</v>
      </c>
    </row>
    <row r="2647" spans="1:1">
      <c r="A2647">
        <v>37.954000000000001</v>
      </c>
    </row>
    <row r="2648" spans="1:1">
      <c r="A2648">
        <v>37.860999999999997</v>
      </c>
    </row>
    <row r="2649" spans="1:1">
      <c r="A2649">
        <v>38.781999999999996</v>
      </c>
    </row>
    <row r="2650" spans="1:1">
      <c r="A2650">
        <v>30.253</v>
      </c>
    </row>
    <row r="2651" spans="1:1">
      <c r="A2651">
        <v>22.899000000000001</v>
      </c>
    </row>
    <row r="2652" spans="1:1">
      <c r="A2652">
        <v>26.492999999999999</v>
      </c>
    </row>
    <row r="2653" spans="1:1">
      <c r="A2653">
        <v>24.792000000000002</v>
      </c>
    </row>
    <row r="2654" spans="1:1">
      <c r="A2654">
        <v>17.829000000000001</v>
      </c>
    </row>
    <row r="2655" spans="1:1">
      <c r="A2655">
        <v>16.39</v>
      </c>
    </row>
    <row r="2656" spans="1:1">
      <c r="A2656">
        <v>13.6</v>
      </c>
    </row>
    <row r="2657" spans="1:1">
      <c r="A2657">
        <v>20.294</v>
      </c>
    </row>
    <row r="2658" spans="1:1">
      <c r="A2658">
        <v>21.538</v>
      </c>
    </row>
    <row r="2659" spans="1:1">
      <c r="A2659">
        <v>23.687000000000001</v>
      </c>
    </row>
    <row r="2660" spans="1:1">
      <c r="A2660">
        <v>19.806000000000001</v>
      </c>
    </row>
    <row r="2661" spans="1:1">
      <c r="A2661">
        <v>17.855</v>
      </c>
    </row>
    <row r="2662" spans="1:1">
      <c r="A2662">
        <v>30.594000000000001</v>
      </c>
    </row>
    <row r="2663" spans="1:1">
      <c r="A2663">
        <v>32.566000000000003</v>
      </c>
    </row>
    <row r="2664" spans="1:1">
      <c r="A2664">
        <v>32.682000000000002</v>
      </c>
    </row>
    <row r="2665" spans="1:1">
      <c r="A2665">
        <v>31.818000000000001</v>
      </c>
    </row>
    <row r="2666" spans="1:1">
      <c r="A2666">
        <v>41.634999999999998</v>
      </c>
    </row>
    <row r="2667" spans="1:1">
      <c r="A2667">
        <v>54.73</v>
      </c>
    </row>
    <row r="2668" spans="1:1">
      <c r="A2668">
        <v>69.701999999999998</v>
      </c>
    </row>
    <row r="2669" spans="1:1">
      <c r="A2669">
        <v>77.69</v>
      </c>
    </row>
    <row r="2670" spans="1:1">
      <c r="A2670">
        <v>80.933000000000007</v>
      </c>
    </row>
    <row r="2671" spans="1:1">
      <c r="A2671">
        <v>81.171999999999997</v>
      </c>
    </row>
    <row r="2672" spans="1:1">
      <c r="A2672">
        <v>81.210999999999999</v>
      </c>
    </row>
    <row r="2673" spans="1:1">
      <c r="A2673">
        <v>82.11</v>
      </c>
    </row>
    <row r="2674" spans="1:1">
      <c r="A2674">
        <v>84.042000000000002</v>
      </c>
    </row>
    <row r="2675" spans="1:1">
      <c r="A2675">
        <v>87.671000000000006</v>
      </c>
    </row>
    <row r="2676" spans="1:1">
      <c r="A2676">
        <v>87.347999999999999</v>
      </c>
    </row>
    <row r="2677" spans="1:1">
      <c r="A2677">
        <v>86.790999999999997</v>
      </c>
    </row>
    <row r="2678" spans="1:1">
      <c r="A2678">
        <v>79.765000000000001</v>
      </c>
    </row>
    <row r="2679" spans="1:1">
      <c r="A2679">
        <v>70.745999999999995</v>
      </c>
    </row>
    <row r="2680" spans="1:1">
      <c r="A2680">
        <v>58.417000000000002</v>
      </c>
    </row>
    <row r="2681" spans="1:1">
      <c r="A2681">
        <v>50.552999999999997</v>
      </c>
    </row>
    <row r="2682" spans="1:1">
      <c r="A2682">
        <v>45.774000000000001</v>
      </c>
    </row>
    <row r="2683" spans="1:1">
      <c r="A2683">
        <v>42.514000000000003</v>
      </c>
    </row>
    <row r="2684" spans="1:1">
      <c r="A2684">
        <v>39.915999999999997</v>
      </c>
    </row>
    <row r="2685" spans="1:1">
      <c r="A2685">
        <v>28.536000000000001</v>
      </c>
    </row>
    <row r="2686" spans="1:1">
      <c r="A2686">
        <v>21.259</v>
      </c>
    </row>
    <row r="2687" spans="1:1">
      <c r="A2687">
        <v>19.524999999999999</v>
      </c>
    </row>
    <row r="2688" spans="1:1">
      <c r="A2688">
        <v>16.111000000000001</v>
      </c>
    </row>
    <row r="2689" spans="1:1">
      <c r="A2689">
        <v>14.266</v>
      </c>
    </row>
    <row r="2690" spans="1:1">
      <c r="A2690">
        <v>14.884</v>
      </c>
    </row>
    <row r="2691" spans="1:1">
      <c r="A2691">
        <v>15.507</v>
      </c>
    </row>
    <row r="2692" spans="1:1">
      <c r="A2692">
        <v>16.701000000000001</v>
      </c>
    </row>
    <row r="2693" spans="1:1">
      <c r="A2693">
        <v>35.398000000000003</v>
      </c>
    </row>
    <row r="2694" spans="1:1">
      <c r="A2694">
        <v>51.401000000000003</v>
      </c>
    </row>
    <row r="2695" spans="1:1">
      <c r="A2695">
        <v>67.343000000000004</v>
      </c>
    </row>
    <row r="2696" spans="1:1">
      <c r="A2696">
        <v>76.13</v>
      </c>
    </row>
    <row r="2697" spans="1:1">
      <c r="A2697">
        <v>78.344999999999999</v>
      </c>
    </row>
    <row r="2698" spans="1:1">
      <c r="A2698">
        <v>83.724999999999994</v>
      </c>
    </row>
    <row r="2699" spans="1:1">
      <c r="A2699">
        <v>82.355000000000004</v>
      </c>
    </row>
    <row r="2700" spans="1:1">
      <c r="A2700">
        <v>75.412999999999997</v>
      </c>
    </row>
    <row r="2701" spans="1:1">
      <c r="A2701">
        <v>60.406999999999996</v>
      </c>
    </row>
    <row r="2702" spans="1:1">
      <c r="A2702">
        <v>42.473999999999997</v>
      </c>
    </row>
    <row r="2703" spans="1:1">
      <c r="A2703">
        <v>48.265999999999998</v>
      </c>
    </row>
    <row r="2704" spans="1:1">
      <c r="A2704">
        <v>54.247</v>
      </c>
    </row>
    <row r="2705" spans="1:1">
      <c r="A2705">
        <v>68.043999999999997</v>
      </c>
    </row>
    <row r="2706" spans="1:1">
      <c r="A2706">
        <v>70.701999999999998</v>
      </c>
    </row>
    <row r="2707" spans="1:1">
      <c r="A2707">
        <v>80.275999999999996</v>
      </c>
    </row>
    <row r="2708" spans="1:1">
      <c r="A2708">
        <v>85.543999999999997</v>
      </c>
    </row>
    <row r="2709" spans="1:1">
      <c r="A2709">
        <v>84.748000000000005</v>
      </c>
    </row>
    <row r="2710" spans="1:1">
      <c r="A2710">
        <v>81.650999999999996</v>
      </c>
    </row>
    <row r="2711" spans="1:1">
      <c r="A2711">
        <v>78.807000000000002</v>
      </c>
    </row>
    <row r="2712" spans="1:1">
      <c r="A2712">
        <v>77.179000000000002</v>
      </c>
    </row>
    <row r="2713" spans="1:1">
      <c r="A2713">
        <v>68.581000000000003</v>
      </c>
    </row>
    <row r="2714" spans="1:1">
      <c r="A2714">
        <v>68.974000000000004</v>
      </c>
    </row>
    <row r="2715" spans="1:1">
      <c r="A2715">
        <v>56.993000000000002</v>
      </c>
    </row>
    <row r="2716" spans="1:1">
      <c r="A2716">
        <v>43.762999999999998</v>
      </c>
    </row>
    <row r="2717" spans="1:1">
      <c r="A2717">
        <v>43.863</v>
      </c>
    </row>
    <row r="2718" spans="1:1">
      <c r="A2718">
        <v>29.446000000000002</v>
      </c>
    </row>
    <row r="2719" spans="1:1">
      <c r="A2719">
        <v>20.193000000000001</v>
      </c>
    </row>
    <row r="2720" spans="1:1">
      <c r="A2720">
        <v>18.03</v>
      </c>
    </row>
    <row r="2721" spans="1:1">
      <c r="A2721">
        <v>13.536</v>
      </c>
    </row>
    <row r="2722" spans="1:1">
      <c r="A2722">
        <v>10.459</v>
      </c>
    </row>
    <row r="2723" spans="1:1">
      <c r="A2723">
        <v>7.3230000000000004</v>
      </c>
    </row>
    <row r="2724" spans="1:1">
      <c r="A2724">
        <v>6.5490000000000004</v>
      </c>
    </row>
    <row r="2725" spans="1:1">
      <c r="A2725">
        <v>6.3929999999999998</v>
      </c>
    </row>
    <row r="2726" spans="1:1">
      <c r="A2726">
        <v>6.149</v>
      </c>
    </row>
    <row r="2727" spans="1:1">
      <c r="A2727">
        <v>7.2779999999999996</v>
      </c>
    </row>
    <row r="2728" spans="1:1">
      <c r="A2728">
        <v>6.1760000000000002</v>
      </c>
    </row>
    <row r="2729" spans="1:1">
      <c r="A2729">
        <v>10.186</v>
      </c>
    </row>
    <row r="2730" spans="1:1">
      <c r="A2730">
        <v>12.596</v>
      </c>
    </row>
    <row r="2731" spans="1:1">
      <c r="A2731">
        <v>12.065</v>
      </c>
    </row>
    <row r="2732" spans="1:1">
      <c r="A2732">
        <v>13.378</v>
      </c>
    </row>
    <row r="2733" spans="1:1">
      <c r="A2733">
        <v>17.212</v>
      </c>
    </row>
    <row r="2734" spans="1:1">
      <c r="A2734">
        <v>32.732999999999997</v>
      </c>
    </row>
    <row r="2735" spans="1:1">
      <c r="A2735">
        <v>30.552</v>
      </c>
    </row>
    <row r="2736" spans="1:1">
      <c r="A2736">
        <v>31.706</v>
      </c>
    </row>
    <row r="2737" spans="1:1">
      <c r="A2737">
        <v>39.618000000000002</v>
      </c>
    </row>
    <row r="2738" spans="1:1">
      <c r="A2738">
        <v>37.692999999999998</v>
      </c>
    </row>
    <row r="2739" spans="1:1">
      <c r="A2739">
        <v>32.555</v>
      </c>
    </row>
    <row r="2740" spans="1:1">
      <c r="A2740">
        <v>24.210999999999999</v>
      </c>
    </row>
    <row r="2741" spans="1:1">
      <c r="A2741">
        <v>37.380000000000003</v>
      </c>
    </row>
    <row r="2742" spans="1:1">
      <c r="A2742">
        <v>40.308</v>
      </c>
    </row>
    <row r="2743" spans="1:1">
      <c r="A2743">
        <v>31.859000000000002</v>
      </c>
    </row>
    <row r="2744" spans="1:1">
      <c r="A2744">
        <v>34.146000000000001</v>
      </c>
    </row>
    <row r="2745" spans="1:1">
      <c r="A2745">
        <v>55.218000000000004</v>
      </c>
    </row>
    <row r="2746" spans="1:1">
      <c r="A2746">
        <v>60.273000000000003</v>
      </c>
    </row>
    <row r="2747" spans="1:1">
      <c r="A2747">
        <v>67.52</v>
      </c>
    </row>
    <row r="2748" spans="1:1">
      <c r="A2748">
        <v>68.792000000000002</v>
      </c>
    </row>
    <row r="2749" spans="1:1">
      <c r="A2749">
        <v>69.930999999999997</v>
      </c>
    </row>
    <row r="2750" spans="1:1">
      <c r="A2750">
        <v>73.39</v>
      </c>
    </row>
    <row r="2751" spans="1:1">
      <c r="A2751">
        <v>68.766000000000005</v>
      </c>
    </row>
    <row r="2752" spans="1:1">
      <c r="A2752">
        <v>66.456999999999994</v>
      </c>
    </row>
    <row r="2753" spans="1:1">
      <c r="A2753">
        <v>65.617999999999995</v>
      </c>
    </row>
    <row r="2754" spans="1:1">
      <c r="A2754">
        <v>50.725999999999999</v>
      </c>
    </row>
    <row r="2755" spans="1:1">
      <c r="A2755">
        <v>55.453000000000003</v>
      </c>
    </row>
    <row r="2756" spans="1:1">
      <c r="A2756">
        <v>67.031000000000006</v>
      </c>
    </row>
    <row r="2757" spans="1:1">
      <c r="A2757">
        <v>70.081999999999994</v>
      </c>
    </row>
    <row r="2758" spans="1:1">
      <c r="A2758">
        <v>73.388000000000005</v>
      </c>
    </row>
    <row r="2759" spans="1:1">
      <c r="A2759">
        <v>77.41</v>
      </c>
    </row>
    <row r="2760" spans="1:1">
      <c r="A2760">
        <v>77.849000000000004</v>
      </c>
    </row>
    <row r="2761" spans="1:1">
      <c r="A2761">
        <v>79.415000000000006</v>
      </c>
    </row>
    <row r="2762" spans="1:1">
      <c r="A2762">
        <v>77.792000000000002</v>
      </c>
    </row>
    <row r="2763" spans="1:1">
      <c r="A2763">
        <v>66.055999999999997</v>
      </c>
    </row>
    <row r="2764" spans="1:1">
      <c r="A2764">
        <v>66.462000000000003</v>
      </c>
    </row>
    <row r="2765" spans="1:1">
      <c r="A2765">
        <v>73.016999999999996</v>
      </c>
    </row>
    <row r="2766" spans="1:1">
      <c r="A2766">
        <v>79.789000000000001</v>
      </c>
    </row>
    <row r="2767" spans="1:1">
      <c r="A2767">
        <v>82.572000000000003</v>
      </c>
    </row>
    <row r="2768" spans="1:1">
      <c r="A2768">
        <v>83.483000000000004</v>
      </c>
    </row>
    <row r="2769" spans="1:1">
      <c r="A2769">
        <v>87.667000000000002</v>
      </c>
    </row>
    <row r="2770" spans="1:1">
      <c r="A2770">
        <v>84.234999999999999</v>
      </c>
    </row>
    <row r="2771" spans="1:1">
      <c r="A2771">
        <v>73.834000000000003</v>
      </c>
    </row>
    <row r="2772" spans="1:1">
      <c r="A2772">
        <v>72.081000000000003</v>
      </c>
    </row>
    <row r="2773" spans="1:1">
      <c r="A2773">
        <v>65.167000000000002</v>
      </c>
    </row>
    <row r="2774" spans="1:1">
      <c r="A2774">
        <v>63.023000000000003</v>
      </c>
    </row>
    <row r="2775" spans="1:1">
      <c r="A2775">
        <v>54.936</v>
      </c>
    </row>
    <row r="2776" spans="1:1">
      <c r="A2776">
        <v>53.618000000000002</v>
      </c>
    </row>
    <row r="2777" spans="1:1">
      <c r="A2777">
        <v>63.845999999999997</v>
      </c>
    </row>
    <row r="2778" spans="1:1">
      <c r="A2778">
        <v>63.302999999999997</v>
      </c>
    </row>
    <row r="2779" spans="1:1">
      <c r="A2779">
        <v>68.944000000000003</v>
      </c>
    </row>
    <row r="2780" spans="1:1">
      <c r="A2780">
        <v>79.212999999999994</v>
      </c>
    </row>
    <row r="2781" spans="1:1">
      <c r="A2781">
        <v>83.632999999999996</v>
      </c>
    </row>
    <row r="2782" spans="1:1">
      <c r="A2782">
        <v>84.768000000000001</v>
      </c>
    </row>
    <row r="2783" spans="1:1">
      <c r="A2783">
        <v>82.727000000000004</v>
      </c>
    </row>
    <row r="2784" spans="1:1">
      <c r="A2784">
        <v>88.064999999999998</v>
      </c>
    </row>
    <row r="2785" spans="1:1">
      <c r="A2785">
        <v>88.256</v>
      </c>
    </row>
    <row r="2786" spans="1:1">
      <c r="A2786">
        <v>89.623999999999995</v>
      </c>
    </row>
    <row r="2787" spans="1:1">
      <c r="A2787">
        <v>92.804000000000002</v>
      </c>
    </row>
    <row r="2788" spans="1:1">
      <c r="A2788">
        <v>94.972999999999999</v>
      </c>
    </row>
    <row r="2789" spans="1:1">
      <c r="A2789">
        <v>88.274000000000001</v>
      </c>
    </row>
    <row r="2790" spans="1:1">
      <c r="A2790">
        <v>80.736000000000004</v>
      </c>
    </row>
    <row r="2791" spans="1:1">
      <c r="A2791">
        <v>79.168999999999997</v>
      </c>
    </row>
    <row r="2792" spans="1:1">
      <c r="A2792">
        <v>77.256</v>
      </c>
    </row>
    <row r="2793" spans="1:1">
      <c r="A2793">
        <v>80.442999999999998</v>
      </c>
    </row>
    <row r="2794" spans="1:1">
      <c r="A2794">
        <v>79.33</v>
      </c>
    </row>
    <row r="2795" spans="1:1">
      <c r="A2795">
        <v>80.308000000000007</v>
      </c>
    </row>
    <row r="2796" spans="1:1">
      <c r="A2796">
        <v>81.344999999999999</v>
      </c>
    </row>
    <row r="2797" spans="1:1">
      <c r="A2797">
        <v>80.206000000000003</v>
      </c>
    </row>
    <row r="2798" spans="1:1">
      <c r="A2798">
        <v>79.724000000000004</v>
      </c>
    </row>
    <row r="2799" spans="1:1">
      <c r="A2799">
        <v>74.436000000000007</v>
      </c>
    </row>
    <row r="2800" spans="1:1">
      <c r="A2800">
        <v>76.738</v>
      </c>
    </row>
    <row r="2801" spans="1:1">
      <c r="A2801">
        <v>70.667000000000002</v>
      </c>
    </row>
    <row r="2802" spans="1:1">
      <c r="A2802">
        <v>73.87</v>
      </c>
    </row>
    <row r="2803" spans="1:1">
      <c r="A2803">
        <v>82.07</v>
      </c>
    </row>
    <row r="2804" spans="1:1">
      <c r="A2804">
        <v>80.283000000000001</v>
      </c>
    </row>
    <row r="2805" spans="1:1">
      <c r="A2805">
        <v>82.198999999999998</v>
      </c>
    </row>
    <row r="2806" spans="1:1">
      <c r="A2806">
        <v>77.206999999999994</v>
      </c>
    </row>
    <row r="2807" spans="1:1">
      <c r="A2807">
        <v>67.555999999999997</v>
      </c>
    </row>
    <row r="2808" spans="1:1">
      <c r="A2808">
        <v>68.89</v>
      </c>
    </row>
    <row r="2809" spans="1:1">
      <c r="A2809">
        <v>59.451000000000001</v>
      </c>
    </row>
    <row r="2810" spans="1:1">
      <c r="A2810">
        <v>41.7</v>
      </c>
    </row>
    <row r="2811" spans="1:1">
      <c r="A2811">
        <v>34.679000000000002</v>
      </c>
    </row>
    <row r="2812" spans="1:1">
      <c r="A2812">
        <v>43.639000000000003</v>
      </c>
    </row>
    <row r="2813" spans="1:1">
      <c r="A2813">
        <v>46.808</v>
      </c>
    </row>
    <row r="2814" spans="1:1">
      <c r="A2814">
        <v>39.472000000000001</v>
      </c>
    </row>
    <row r="2815" spans="1:1">
      <c r="A2815">
        <v>41.963000000000001</v>
      </c>
    </row>
    <row r="2816" spans="1:1">
      <c r="A2816">
        <v>32.197000000000003</v>
      </c>
    </row>
    <row r="2817" spans="1:1">
      <c r="A2817">
        <v>23.222000000000001</v>
      </c>
    </row>
    <row r="2818" spans="1:1">
      <c r="A2818">
        <v>20.23</v>
      </c>
    </row>
    <row r="2819" spans="1:1">
      <c r="A2819">
        <v>18.177</v>
      </c>
    </row>
    <row r="2820" spans="1:1">
      <c r="A2820">
        <v>15.314</v>
      </c>
    </row>
    <row r="2821" spans="1:1">
      <c r="A2821">
        <v>24.661999999999999</v>
      </c>
    </row>
    <row r="2822" spans="1:1">
      <c r="A2822">
        <v>25.858000000000001</v>
      </c>
    </row>
    <row r="2823" spans="1:1">
      <c r="A2823">
        <v>30.007000000000001</v>
      </c>
    </row>
    <row r="2824" spans="1:1">
      <c r="A2824">
        <v>26.219000000000001</v>
      </c>
    </row>
    <row r="2825" spans="1:1">
      <c r="A2825">
        <v>30.210999999999999</v>
      </c>
    </row>
    <row r="2826" spans="1:1">
      <c r="A2826">
        <v>31.715</v>
      </c>
    </row>
    <row r="2827" spans="1:1">
      <c r="A2827">
        <v>41.570999999999998</v>
      </c>
    </row>
    <row r="2828" spans="1:1">
      <c r="A2828">
        <v>60.609000000000002</v>
      </c>
    </row>
    <row r="2829" spans="1:1">
      <c r="A2829">
        <v>72.649000000000001</v>
      </c>
    </row>
    <row r="2830" spans="1:1">
      <c r="A2830">
        <v>71.766000000000005</v>
      </c>
    </row>
    <row r="2831" spans="1:1">
      <c r="A2831">
        <v>61.658999999999999</v>
      </c>
    </row>
    <row r="2832" spans="1:1">
      <c r="A2832">
        <v>52.591999999999999</v>
      </c>
    </row>
    <row r="2833" spans="1:1">
      <c r="A2833">
        <v>48.298999999999999</v>
      </c>
    </row>
    <row r="2834" spans="1:1">
      <c r="A2834">
        <v>52.99</v>
      </c>
    </row>
    <row r="2835" spans="1:1">
      <c r="A2835">
        <v>55.838999999999999</v>
      </c>
    </row>
    <row r="2836" spans="1:1">
      <c r="A2836">
        <v>68.909000000000006</v>
      </c>
    </row>
    <row r="2837" spans="1:1">
      <c r="A2837">
        <v>61.886000000000003</v>
      </c>
    </row>
    <row r="2838" spans="1:1">
      <c r="A2838">
        <v>50.634</v>
      </c>
    </row>
    <row r="2839" spans="1:1">
      <c r="A2839">
        <v>42.171999999999997</v>
      </c>
    </row>
    <row r="2840" spans="1:1">
      <c r="A2840">
        <v>45.28</v>
      </c>
    </row>
    <row r="2841" spans="1:1">
      <c r="A2841">
        <v>51.670999999999999</v>
      </c>
    </row>
    <row r="2842" spans="1:1">
      <c r="A2842">
        <v>65.004999999999995</v>
      </c>
    </row>
    <row r="2843" spans="1:1">
      <c r="A2843">
        <v>75.7</v>
      </c>
    </row>
    <row r="2844" spans="1:1">
      <c r="A2844">
        <v>77.597999999999999</v>
      </c>
    </row>
    <row r="2845" spans="1:1">
      <c r="A2845">
        <v>77.835999999999999</v>
      </c>
    </row>
    <row r="2846" spans="1:1">
      <c r="A2846">
        <v>78.775999999999996</v>
      </c>
    </row>
    <row r="2847" spans="1:1">
      <c r="A2847">
        <v>79.022999999999996</v>
      </c>
    </row>
    <row r="2848" spans="1:1">
      <c r="A2848">
        <v>74.905000000000001</v>
      </c>
    </row>
    <row r="2849" spans="1:1">
      <c r="A2849">
        <v>71.397000000000006</v>
      </c>
    </row>
    <row r="2850" spans="1:1">
      <c r="A2850">
        <v>65.144000000000005</v>
      </c>
    </row>
    <row r="2851" spans="1:1">
      <c r="A2851">
        <v>60.140999999999998</v>
      </c>
    </row>
    <row r="2852" spans="1:1">
      <c r="A2852">
        <v>65.501999999999995</v>
      </c>
    </row>
    <row r="2853" spans="1:1">
      <c r="A2853">
        <v>62.070999999999998</v>
      </c>
    </row>
    <row r="2854" spans="1:1">
      <c r="A2854">
        <v>60.63</v>
      </c>
    </row>
    <row r="2855" spans="1:1">
      <c r="A2855">
        <v>42.625999999999998</v>
      </c>
    </row>
    <row r="2856" spans="1:1">
      <c r="A2856">
        <v>36.273000000000003</v>
      </c>
    </row>
    <row r="2857" spans="1:1">
      <c r="A2857">
        <v>29.960999999999999</v>
      </c>
    </row>
    <row r="2858" spans="1:1">
      <c r="A2858">
        <v>20.210999999999999</v>
      </c>
    </row>
    <row r="2859" spans="1:1">
      <c r="A2859">
        <v>13.904</v>
      </c>
    </row>
    <row r="2860" spans="1:1">
      <c r="A2860">
        <v>15.628</v>
      </c>
    </row>
    <row r="2861" spans="1:1">
      <c r="A2861">
        <v>14.704000000000001</v>
      </c>
    </row>
    <row r="2862" spans="1:1">
      <c r="A2862">
        <v>12.016999999999999</v>
      </c>
    </row>
    <row r="2863" spans="1:1">
      <c r="A2863">
        <v>14.632</v>
      </c>
    </row>
    <row r="2864" spans="1:1">
      <c r="A2864">
        <v>21.559000000000001</v>
      </c>
    </row>
    <row r="2865" spans="1:1">
      <c r="A2865">
        <v>24.771000000000001</v>
      </c>
    </row>
    <row r="2866" spans="1:1">
      <c r="A2866">
        <v>27.510999999999999</v>
      </c>
    </row>
    <row r="2867" spans="1:1">
      <c r="A2867">
        <v>49.472000000000001</v>
      </c>
    </row>
    <row r="2868" spans="1:1">
      <c r="A2868">
        <v>61.465000000000003</v>
      </c>
    </row>
    <row r="2869" spans="1:1">
      <c r="A2869">
        <v>74.25</v>
      </c>
    </row>
    <row r="2870" spans="1:1">
      <c r="A2870">
        <v>81.552000000000007</v>
      </c>
    </row>
    <row r="2871" spans="1:1">
      <c r="A2871">
        <v>84.552000000000007</v>
      </c>
    </row>
    <row r="2872" spans="1:1">
      <c r="A2872">
        <v>88.152000000000001</v>
      </c>
    </row>
    <row r="2873" spans="1:1">
      <c r="A2873">
        <v>91.052000000000007</v>
      </c>
    </row>
    <row r="2874" spans="1:1">
      <c r="A2874">
        <v>84.14</v>
      </c>
    </row>
    <row r="2875" spans="1:1">
      <c r="A2875">
        <v>79.06</v>
      </c>
    </row>
    <row r="2876" spans="1:1">
      <c r="A2876">
        <v>71.917000000000002</v>
      </c>
    </row>
    <row r="2877" spans="1:1">
      <c r="A2877">
        <v>60.713000000000001</v>
      </c>
    </row>
    <row r="2878" spans="1:1">
      <c r="A2878">
        <v>44.518999999999998</v>
      </c>
    </row>
    <row r="2879" spans="1:1">
      <c r="A2879">
        <v>56.470999999999997</v>
      </c>
    </row>
    <row r="2880" spans="1:1">
      <c r="A2880">
        <v>68.262</v>
      </c>
    </row>
    <row r="2881" spans="1:1">
      <c r="A2881">
        <v>73.375</v>
      </c>
    </row>
    <row r="2882" spans="1:1">
      <c r="A2882">
        <v>79.412000000000006</v>
      </c>
    </row>
    <row r="2883" spans="1:1">
      <c r="A2883">
        <v>81.36</v>
      </c>
    </row>
    <row r="2884" spans="1:1">
      <c r="A2884">
        <v>86.54</v>
      </c>
    </row>
    <row r="2885" spans="1:1">
      <c r="A2885">
        <v>87.855000000000004</v>
      </c>
    </row>
    <row r="2886" spans="1:1">
      <c r="A2886">
        <v>87.668999999999997</v>
      </c>
    </row>
    <row r="2887" spans="1:1">
      <c r="A2887">
        <v>89.897999999999996</v>
      </c>
    </row>
    <row r="2888" spans="1:1">
      <c r="A2888">
        <v>89.248000000000005</v>
      </c>
    </row>
    <row r="2889" spans="1:1">
      <c r="A2889">
        <v>82.453999999999994</v>
      </c>
    </row>
    <row r="2890" spans="1:1">
      <c r="A2890">
        <v>81.83</v>
      </c>
    </row>
    <row r="2891" spans="1:1">
      <c r="A2891">
        <v>79.14</v>
      </c>
    </row>
    <row r="2892" spans="1:1">
      <c r="A2892">
        <v>69.725999999999999</v>
      </c>
    </row>
    <row r="2893" spans="1:1">
      <c r="A2893">
        <v>51.752000000000002</v>
      </c>
    </row>
    <row r="2894" spans="1:1">
      <c r="A2894">
        <v>41.225000000000001</v>
      </c>
    </row>
    <row r="2895" spans="1:1">
      <c r="A2895">
        <v>32.691000000000003</v>
      </c>
    </row>
    <row r="2896" spans="1:1">
      <c r="A2896">
        <v>28.774999999999999</v>
      </c>
    </row>
    <row r="2897" spans="1:1">
      <c r="A2897">
        <v>23.381</v>
      </c>
    </row>
    <row r="2898" spans="1:1">
      <c r="A2898">
        <v>18.274000000000001</v>
      </c>
    </row>
    <row r="2899" spans="1:1">
      <c r="A2899">
        <v>20.140999999999998</v>
      </c>
    </row>
    <row r="2900" spans="1:1">
      <c r="A2900">
        <v>17.806999999999999</v>
      </c>
    </row>
    <row r="2901" spans="1:1">
      <c r="A2901">
        <v>19.170999999999999</v>
      </c>
    </row>
    <row r="2902" spans="1:1">
      <c r="A2902">
        <v>20.2</v>
      </c>
    </row>
    <row r="2903" spans="1:1">
      <c r="A2903">
        <v>43.249000000000002</v>
      </c>
    </row>
    <row r="2904" spans="1:1">
      <c r="A2904">
        <v>48.465000000000003</v>
      </c>
    </row>
    <row r="2905" spans="1:1">
      <c r="A2905">
        <v>62.207000000000001</v>
      </c>
    </row>
    <row r="2906" spans="1:1">
      <c r="A2906">
        <v>74.17</v>
      </c>
    </row>
    <row r="2907" spans="1:1">
      <c r="A2907">
        <v>81.41</v>
      </c>
    </row>
    <row r="2908" spans="1:1">
      <c r="A2908">
        <v>76.495999999999995</v>
      </c>
    </row>
    <row r="2909" spans="1:1">
      <c r="A2909">
        <v>83.751000000000005</v>
      </c>
    </row>
    <row r="2910" spans="1:1">
      <c r="A2910">
        <v>67.534999999999997</v>
      </c>
    </row>
    <row r="2911" spans="1:1">
      <c r="A2911">
        <v>54.066000000000003</v>
      </c>
    </row>
    <row r="2912" spans="1:1">
      <c r="A2912">
        <v>55.686999999999998</v>
      </c>
    </row>
    <row r="2913" spans="1:1">
      <c r="A2913">
        <v>47.914000000000001</v>
      </c>
    </row>
    <row r="2914" spans="1:1">
      <c r="A2914">
        <v>38.354999999999997</v>
      </c>
    </row>
    <row r="2915" spans="1:1">
      <c r="A2915">
        <v>35.579000000000001</v>
      </c>
    </row>
    <row r="2916" spans="1:1">
      <c r="A2916">
        <v>37.896000000000001</v>
      </c>
    </row>
    <row r="2917" spans="1:1">
      <c r="A2917">
        <v>33.213999999999999</v>
      </c>
    </row>
    <row r="2918" spans="1:1">
      <c r="A2918">
        <v>39.630000000000003</v>
      </c>
    </row>
    <row r="2919" spans="1:1">
      <c r="A2919">
        <v>48.289000000000001</v>
      </c>
    </row>
    <row r="2920" spans="1:1">
      <c r="A2920">
        <v>40.079000000000001</v>
      </c>
    </row>
    <row r="2921" spans="1:1">
      <c r="A2921">
        <v>39.491999999999997</v>
      </c>
    </row>
    <row r="2922" spans="1:1">
      <c r="A2922">
        <v>37.991999999999997</v>
      </c>
    </row>
    <row r="2923" spans="1:1">
      <c r="A2923">
        <v>29.347000000000001</v>
      </c>
    </row>
    <row r="2924" spans="1:1">
      <c r="A2924">
        <v>28.809000000000001</v>
      </c>
    </row>
    <row r="2925" spans="1:1">
      <c r="A2925">
        <v>22.492999999999999</v>
      </c>
    </row>
    <row r="2926" spans="1:1">
      <c r="A2926">
        <v>20.542000000000002</v>
      </c>
    </row>
    <row r="2927" spans="1:1">
      <c r="A2927">
        <v>14.865</v>
      </c>
    </row>
    <row r="2928" spans="1:1">
      <c r="A2928">
        <v>10.817</v>
      </c>
    </row>
    <row r="2929" spans="1:1">
      <c r="A2929">
        <v>16.202999999999999</v>
      </c>
    </row>
    <row r="2930" spans="1:1">
      <c r="A2930">
        <v>32.118000000000002</v>
      </c>
    </row>
    <row r="2931" spans="1:1">
      <c r="A2931">
        <v>45.753999999999998</v>
      </c>
    </row>
    <row r="2932" spans="1:1">
      <c r="A2932">
        <v>60.469000000000001</v>
      </c>
    </row>
    <row r="2933" spans="1:1">
      <c r="A2933">
        <v>69.58</v>
      </c>
    </row>
    <row r="2934" spans="1:1">
      <c r="A2934">
        <v>70.585999999999999</v>
      </c>
    </row>
    <row r="2935" spans="1:1">
      <c r="A2935">
        <v>66.658000000000001</v>
      </c>
    </row>
    <row r="2936" spans="1:1">
      <c r="A2936">
        <v>62.771999999999998</v>
      </c>
    </row>
    <row r="2937" spans="1:1">
      <c r="A2937">
        <v>56.113999999999997</v>
      </c>
    </row>
    <row r="2938" spans="1:1">
      <c r="A2938">
        <v>45.798000000000002</v>
      </c>
    </row>
    <row r="2939" spans="1:1">
      <c r="A2939">
        <v>37.082000000000001</v>
      </c>
    </row>
    <row r="2940" spans="1:1">
      <c r="A2940">
        <v>34.14</v>
      </c>
    </row>
    <row r="2941" spans="1:1">
      <c r="A2941">
        <v>43.524000000000001</v>
      </c>
    </row>
    <row r="2942" spans="1:1">
      <c r="A2942">
        <v>51.664999999999999</v>
      </c>
    </row>
    <row r="2943" spans="1:1">
      <c r="A2943">
        <v>61.424999999999997</v>
      </c>
    </row>
    <row r="2944" spans="1:1">
      <c r="A2944">
        <v>69.150999999999996</v>
      </c>
    </row>
    <row r="2945" spans="1:1">
      <c r="A2945">
        <v>60.073999999999998</v>
      </c>
    </row>
    <row r="2946" spans="1:1">
      <c r="A2946">
        <v>53.667000000000002</v>
      </c>
    </row>
    <row r="2947" spans="1:1">
      <c r="A2947">
        <v>49.134999999999998</v>
      </c>
    </row>
    <row r="2948" spans="1:1">
      <c r="A2948">
        <v>35.081000000000003</v>
      </c>
    </row>
    <row r="2949" spans="1:1">
      <c r="A2949">
        <v>26.036000000000001</v>
      </c>
    </row>
    <row r="2950" spans="1:1">
      <c r="A2950">
        <v>19.015000000000001</v>
      </c>
    </row>
    <row r="2951" spans="1:1">
      <c r="A2951">
        <v>16.803000000000001</v>
      </c>
    </row>
    <row r="2952" spans="1:1">
      <c r="A2952">
        <v>14.159000000000001</v>
      </c>
    </row>
    <row r="2953" spans="1:1">
      <c r="A2953">
        <v>13.131</v>
      </c>
    </row>
    <row r="2954" spans="1:1">
      <c r="A2954">
        <v>16.774999999999999</v>
      </c>
    </row>
    <row r="2955" spans="1:1">
      <c r="A2955">
        <v>19.379000000000001</v>
      </c>
    </row>
    <row r="2956" spans="1:1">
      <c r="A2956">
        <v>42.228999999999999</v>
      </c>
    </row>
    <row r="2957" spans="1:1">
      <c r="A2957">
        <v>52.38</v>
      </c>
    </row>
    <row r="2958" spans="1:1">
      <c r="A2958">
        <v>64.992999999999995</v>
      </c>
    </row>
    <row r="2959" spans="1:1">
      <c r="A2959">
        <v>72.477000000000004</v>
      </c>
    </row>
    <row r="2960" spans="1:1">
      <c r="A2960">
        <v>80.572000000000003</v>
      </c>
    </row>
    <row r="2961" spans="1:1">
      <c r="A2961">
        <v>81.521000000000001</v>
      </c>
    </row>
    <row r="2962" spans="1:1">
      <c r="A2962">
        <v>80.314999999999998</v>
      </c>
    </row>
    <row r="2963" spans="1:1">
      <c r="A2963">
        <v>78.712999999999994</v>
      </c>
    </row>
    <row r="2964" spans="1:1">
      <c r="A2964">
        <v>81.408000000000001</v>
      </c>
    </row>
    <row r="2965" spans="1:1">
      <c r="A2965">
        <v>86.185000000000002</v>
      </c>
    </row>
    <row r="2966" spans="1:1">
      <c r="A2966">
        <v>87.106999999999999</v>
      </c>
    </row>
    <row r="2967" spans="1:1">
      <c r="A2967">
        <v>67.293000000000006</v>
      </c>
    </row>
    <row r="2968" spans="1:1">
      <c r="A2968">
        <v>51.685000000000002</v>
      </c>
    </row>
    <row r="2969" spans="1:1">
      <c r="A2969">
        <v>40.247</v>
      </c>
    </row>
    <row r="2970" spans="1:1">
      <c r="A2970">
        <v>42.863</v>
      </c>
    </row>
    <row r="2971" spans="1:1">
      <c r="A2971">
        <v>36.905000000000001</v>
      </c>
    </row>
    <row r="2972" spans="1:1">
      <c r="A2972">
        <v>27.681000000000001</v>
      </c>
    </row>
    <row r="2973" spans="1:1">
      <c r="A2973">
        <v>22.509</v>
      </c>
    </row>
    <row r="2974" spans="1:1">
      <c r="A2974">
        <v>20.638999999999999</v>
      </c>
    </row>
    <row r="2975" spans="1:1">
      <c r="A2975">
        <v>19.858000000000001</v>
      </c>
    </row>
    <row r="2976" spans="1:1">
      <c r="A2976">
        <v>21.646000000000001</v>
      </c>
    </row>
    <row r="2977" spans="1:1">
      <c r="A2977">
        <v>18.978000000000002</v>
      </c>
    </row>
    <row r="2978" spans="1:1">
      <c r="A2978">
        <v>20.045999999999999</v>
      </c>
    </row>
    <row r="2979" spans="1:1">
      <c r="A2979">
        <v>22.77</v>
      </c>
    </row>
    <row r="2980" spans="1:1">
      <c r="A2980">
        <v>26.811</v>
      </c>
    </row>
    <row r="2981" spans="1:1">
      <c r="A2981">
        <v>26.123000000000001</v>
      </c>
    </row>
    <row r="2982" spans="1:1">
      <c r="A2982">
        <v>31.181999999999999</v>
      </c>
    </row>
    <row r="2983" spans="1:1">
      <c r="A2983">
        <v>40.390999999999998</v>
      </c>
    </row>
    <row r="2984" spans="1:1">
      <c r="A2984">
        <v>39.988</v>
      </c>
    </row>
    <row r="2985" spans="1:1">
      <c r="A2985">
        <v>35.749000000000002</v>
      </c>
    </row>
    <row r="2986" spans="1:1">
      <c r="A2986">
        <v>30.539000000000001</v>
      </c>
    </row>
    <row r="2987" spans="1:1">
      <c r="A2987">
        <v>26.12</v>
      </c>
    </row>
    <row r="2988" spans="1:1">
      <c r="A2988">
        <v>23.318999999999999</v>
      </c>
    </row>
    <row r="2989" spans="1:1">
      <c r="A2989">
        <v>20.288</v>
      </c>
    </row>
    <row r="2990" spans="1:1">
      <c r="A2990">
        <v>19.18</v>
      </c>
    </row>
    <row r="2991" spans="1:1">
      <c r="A2991">
        <v>25.132999999999999</v>
      </c>
    </row>
    <row r="2992" spans="1:1">
      <c r="A2992">
        <v>28.318999999999999</v>
      </c>
    </row>
    <row r="2993" spans="1:1">
      <c r="A2993">
        <v>25.414000000000001</v>
      </c>
    </row>
    <row r="2994" spans="1:1">
      <c r="A2994">
        <v>31.114999999999998</v>
      </c>
    </row>
    <row r="2995" spans="1:1">
      <c r="A2995">
        <v>40.350999999999999</v>
      </c>
    </row>
    <row r="2996" spans="1:1">
      <c r="A2996">
        <v>36.722000000000001</v>
      </c>
    </row>
    <row r="2997" spans="1:1">
      <c r="A2997">
        <v>27.443999999999999</v>
      </c>
    </row>
    <row r="2998" spans="1:1">
      <c r="A2998">
        <v>26.387</v>
      </c>
    </row>
    <row r="2999" spans="1:1">
      <c r="A2999">
        <v>20.896000000000001</v>
      </c>
    </row>
    <row r="3000" spans="1:1">
      <c r="A3000">
        <v>23.957999999999998</v>
      </c>
    </row>
    <row r="3001" spans="1:1">
      <c r="A3001">
        <v>20.684000000000001</v>
      </c>
    </row>
    <row r="3002" spans="1:1">
      <c r="A3002">
        <v>20.175999999999998</v>
      </c>
    </row>
    <row r="3003" spans="1:1">
      <c r="A3003">
        <v>23.536000000000001</v>
      </c>
    </row>
    <row r="3004" spans="1:1">
      <c r="A3004">
        <v>27.1</v>
      </c>
    </row>
    <row r="3005" spans="1:1">
      <c r="A3005">
        <v>42.234000000000002</v>
      </c>
    </row>
    <row r="3006" spans="1:1">
      <c r="A3006">
        <v>57.947000000000003</v>
      </c>
    </row>
    <row r="3007" spans="1:1">
      <c r="A3007">
        <v>65.528000000000006</v>
      </c>
    </row>
    <row r="3008" spans="1:1">
      <c r="A3008">
        <v>67.274000000000001</v>
      </c>
    </row>
    <row r="3009" spans="1:1">
      <c r="A3009">
        <v>72.938000000000002</v>
      </c>
    </row>
    <row r="3010" spans="1:1">
      <c r="A3010">
        <v>76.891999999999996</v>
      </c>
    </row>
    <row r="3011" spans="1:1">
      <c r="A3011">
        <v>79.013999999999996</v>
      </c>
    </row>
    <row r="3012" spans="1:1">
      <c r="A3012">
        <v>83.728999999999999</v>
      </c>
    </row>
    <row r="3013" spans="1:1">
      <c r="A3013">
        <v>87.742000000000004</v>
      </c>
    </row>
    <row r="3014" spans="1:1">
      <c r="A3014">
        <v>90.8</v>
      </c>
    </row>
    <row r="3015" spans="1:1">
      <c r="A3015">
        <v>92.870999999999995</v>
      </c>
    </row>
    <row r="3016" spans="1:1">
      <c r="A3016">
        <v>88.626999999999995</v>
      </c>
    </row>
    <row r="3017" spans="1:1">
      <c r="A3017">
        <v>91.340999999999994</v>
      </c>
    </row>
    <row r="3018" spans="1:1">
      <c r="A3018">
        <v>92.346000000000004</v>
      </c>
    </row>
    <row r="3019" spans="1:1">
      <c r="A3019">
        <v>88.369</v>
      </c>
    </row>
    <row r="3020" spans="1:1">
      <c r="A3020">
        <v>73.828000000000003</v>
      </c>
    </row>
    <row r="3021" spans="1:1">
      <c r="A3021">
        <v>65.933999999999997</v>
      </c>
    </row>
    <row r="3022" spans="1:1">
      <c r="A3022">
        <v>64.697999999999993</v>
      </c>
    </row>
    <row r="3023" spans="1:1">
      <c r="A3023">
        <v>61.366</v>
      </c>
    </row>
    <row r="3024" spans="1:1">
      <c r="A3024">
        <v>45.261000000000003</v>
      </c>
    </row>
    <row r="3025" spans="1:1">
      <c r="A3025">
        <v>34.398000000000003</v>
      </c>
    </row>
    <row r="3026" spans="1:1">
      <c r="A3026">
        <v>40.779000000000003</v>
      </c>
    </row>
    <row r="3027" spans="1:1">
      <c r="A3027">
        <v>56.432000000000002</v>
      </c>
    </row>
    <row r="3028" spans="1:1">
      <c r="A3028">
        <v>69.555000000000007</v>
      </c>
    </row>
    <row r="3029" spans="1:1">
      <c r="A3029">
        <v>77.555000000000007</v>
      </c>
    </row>
    <row r="3030" spans="1:1">
      <c r="A3030">
        <v>83.049000000000007</v>
      </c>
    </row>
    <row r="3031" spans="1:1">
      <c r="A3031">
        <v>76.917000000000002</v>
      </c>
    </row>
    <row r="3032" spans="1:1">
      <c r="A3032">
        <v>77.456000000000003</v>
      </c>
    </row>
    <row r="3033" spans="1:1">
      <c r="A3033">
        <v>76.084000000000003</v>
      </c>
    </row>
    <row r="3034" spans="1:1">
      <c r="A3034">
        <v>69.77</v>
      </c>
    </row>
    <row r="3035" spans="1:1">
      <c r="A3035">
        <v>71.662000000000006</v>
      </c>
    </row>
    <row r="3036" spans="1:1">
      <c r="A3036">
        <v>73.906999999999996</v>
      </c>
    </row>
    <row r="3037" spans="1:1">
      <c r="A3037">
        <v>71.218999999999994</v>
      </c>
    </row>
    <row r="3038" spans="1:1">
      <c r="A3038">
        <v>70.524000000000001</v>
      </c>
    </row>
    <row r="3039" spans="1:1">
      <c r="A3039">
        <v>71.712999999999994</v>
      </c>
    </row>
    <row r="3040" spans="1:1">
      <c r="A3040">
        <v>75.36</v>
      </c>
    </row>
    <row r="3041" spans="1:1">
      <c r="A3041">
        <v>83.442999999999998</v>
      </c>
    </row>
    <row r="3042" spans="1:1">
      <c r="A3042">
        <v>87.79</v>
      </c>
    </row>
    <row r="3043" spans="1:1">
      <c r="A3043">
        <v>84.757999999999996</v>
      </c>
    </row>
    <row r="3044" spans="1:1">
      <c r="A3044">
        <v>71.911000000000001</v>
      </c>
    </row>
    <row r="3045" spans="1:1">
      <c r="A3045">
        <v>65.914000000000001</v>
      </c>
    </row>
    <row r="3046" spans="1:1">
      <c r="A3046">
        <v>52.103999999999999</v>
      </c>
    </row>
    <row r="3047" spans="1:1">
      <c r="A3047">
        <v>44.273000000000003</v>
      </c>
    </row>
    <row r="3048" spans="1:1">
      <c r="A3048">
        <v>29.617999999999999</v>
      </c>
    </row>
    <row r="3049" spans="1:1">
      <c r="A3049">
        <v>19.829000000000001</v>
      </c>
    </row>
    <row r="3050" spans="1:1">
      <c r="A3050">
        <v>14.999000000000001</v>
      </c>
    </row>
    <row r="3051" spans="1:1">
      <c r="A3051">
        <v>10.173999999999999</v>
      </c>
    </row>
    <row r="3052" spans="1:1">
      <c r="A3052">
        <v>15.513</v>
      </c>
    </row>
    <row r="3053" spans="1:1">
      <c r="A3053">
        <v>15.545999999999999</v>
      </c>
    </row>
    <row r="3054" spans="1:1">
      <c r="A3054">
        <v>17.286000000000001</v>
      </c>
    </row>
    <row r="3055" spans="1:1">
      <c r="A3055">
        <v>37.914999999999999</v>
      </c>
    </row>
    <row r="3056" spans="1:1">
      <c r="A3056">
        <v>54.338999999999999</v>
      </c>
    </row>
    <row r="3057" spans="1:1">
      <c r="A3057">
        <v>68.944000000000003</v>
      </c>
    </row>
    <row r="3058" spans="1:1">
      <c r="A3058">
        <v>72.875</v>
      </c>
    </row>
    <row r="3059" spans="1:1">
      <c r="A3059">
        <v>80.516000000000005</v>
      </c>
    </row>
    <row r="3060" spans="1:1">
      <c r="A3060">
        <v>85.203999999999994</v>
      </c>
    </row>
    <row r="3061" spans="1:1">
      <c r="A3061">
        <v>84.733000000000004</v>
      </c>
    </row>
    <row r="3062" spans="1:1">
      <c r="A3062">
        <v>88.548000000000002</v>
      </c>
    </row>
    <row r="3063" spans="1:1">
      <c r="A3063">
        <v>89.471999999999994</v>
      </c>
    </row>
    <row r="3064" spans="1:1">
      <c r="A3064">
        <v>83.626000000000005</v>
      </c>
    </row>
    <row r="3065" spans="1:1">
      <c r="A3065">
        <v>79.379000000000005</v>
      </c>
    </row>
    <row r="3066" spans="1:1">
      <c r="A3066">
        <v>65.108999999999995</v>
      </c>
    </row>
    <row r="3067" spans="1:1">
      <c r="A3067">
        <v>70.891000000000005</v>
      </c>
    </row>
    <row r="3068" spans="1:1">
      <c r="A3068">
        <v>71.495999999999995</v>
      </c>
    </row>
    <row r="3069" spans="1:1">
      <c r="A3069">
        <v>72.265000000000001</v>
      </c>
    </row>
    <row r="3070" spans="1:1">
      <c r="A3070">
        <v>64.569999999999993</v>
      </c>
    </row>
    <row r="3071" spans="1:1">
      <c r="A3071">
        <v>60.442</v>
      </c>
    </row>
    <row r="3072" spans="1:1">
      <c r="A3072">
        <v>68.706000000000003</v>
      </c>
    </row>
    <row r="3073" spans="1:1">
      <c r="A3073">
        <v>76.933999999999997</v>
      </c>
    </row>
    <row r="3074" spans="1:1">
      <c r="A3074">
        <v>83.591999999999999</v>
      </c>
    </row>
    <row r="3075" spans="1:1">
      <c r="A3075">
        <v>82.671000000000006</v>
      </c>
    </row>
    <row r="3076" spans="1:1">
      <c r="A3076">
        <v>79.063000000000002</v>
      </c>
    </row>
    <row r="3077" spans="1:1">
      <c r="A3077">
        <v>75.066000000000003</v>
      </c>
    </row>
    <row r="3078" spans="1:1">
      <c r="A3078">
        <v>70.747</v>
      </c>
    </row>
    <row r="3079" spans="1:1">
      <c r="A3079">
        <v>67.287999999999997</v>
      </c>
    </row>
    <row r="3080" spans="1:1">
      <c r="A3080">
        <v>53.970999999999997</v>
      </c>
    </row>
    <row r="3081" spans="1:1">
      <c r="A3081">
        <v>40.575000000000003</v>
      </c>
    </row>
    <row r="3082" spans="1:1">
      <c r="A3082">
        <v>28.423999999999999</v>
      </c>
    </row>
    <row r="3083" spans="1:1">
      <c r="A3083">
        <v>22.131</v>
      </c>
    </row>
    <row r="3084" spans="1:1">
      <c r="A3084">
        <v>23.151</v>
      </c>
    </row>
    <row r="3085" spans="1:1">
      <c r="A3085">
        <v>16.314</v>
      </c>
    </row>
    <row r="3086" spans="1:1">
      <c r="A3086">
        <v>11.888999999999999</v>
      </c>
    </row>
    <row r="3087" spans="1:1">
      <c r="A3087">
        <v>9.9879999999999995</v>
      </c>
    </row>
    <row r="3088" spans="1:1">
      <c r="A3088">
        <v>11.27</v>
      </c>
    </row>
    <row r="3089" spans="1:1">
      <c r="A3089">
        <v>12.611000000000001</v>
      </c>
    </row>
    <row r="3090" spans="1:1">
      <c r="A3090">
        <v>12.06</v>
      </c>
    </row>
    <row r="3091" spans="1:1">
      <c r="A3091">
        <v>11.192</v>
      </c>
    </row>
    <row r="3092" spans="1:1">
      <c r="A3092">
        <v>12.112</v>
      </c>
    </row>
    <row r="3093" spans="1:1">
      <c r="A3093">
        <v>17.385000000000002</v>
      </c>
    </row>
    <row r="3094" spans="1:1">
      <c r="A3094">
        <v>25.361000000000001</v>
      </c>
    </row>
    <row r="3095" spans="1:1">
      <c r="A3095">
        <v>34.183</v>
      </c>
    </row>
    <row r="3096" spans="1:1">
      <c r="A3096">
        <v>55.03</v>
      </c>
    </row>
    <row r="3097" spans="1:1">
      <c r="A3097">
        <v>65.707999999999998</v>
      </c>
    </row>
    <row r="3098" spans="1:1">
      <c r="A3098">
        <v>69.524000000000001</v>
      </c>
    </row>
    <row r="3099" spans="1:1">
      <c r="A3099">
        <v>75.215000000000003</v>
      </c>
    </row>
    <row r="3100" spans="1:1">
      <c r="A3100">
        <v>82.272000000000006</v>
      </c>
    </row>
    <row r="3101" spans="1:1">
      <c r="A3101">
        <v>75.192999999999998</v>
      </c>
    </row>
    <row r="3102" spans="1:1">
      <c r="A3102">
        <v>75.724999999999994</v>
      </c>
    </row>
    <row r="3103" spans="1:1">
      <c r="A3103">
        <v>72.585999999999999</v>
      </c>
    </row>
    <row r="3104" spans="1:1">
      <c r="A3104">
        <v>63.052999999999997</v>
      </c>
    </row>
    <row r="3105" spans="1:1">
      <c r="A3105">
        <v>47.564999999999998</v>
      </c>
    </row>
    <row r="3106" spans="1:1">
      <c r="A3106">
        <v>33.183999999999997</v>
      </c>
    </row>
    <row r="3107" spans="1:1">
      <c r="A3107">
        <v>49.484000000000002</v>
      </c>
    </row>
    <row r="3108" spans="1:1">
      <c r="A3108">
        <v>65.111000000000004</v>
      </c>
    </row>
    <row r="3109" spans="1:1">
      <c r="A3109">
        <v>74.786000000000001</v>
      </c>
    </row>
    <row r="3110" spans="1:1">
      <c r="A3110">
        <v>75.834999999999994</v>
      </c>
    </row>
    <row r="3111" spans="1:1">
      <c r="A3111">
        <v>61.924999999999997</v>
      </c>
    </row>
    <row r="3112" spans="1:1">
      <c r="A3112">
        <v>46.220999999999997</v>
      </c>
    </row>
    <row r="3113" spans="1:1">
      <c r="A3113">
        <v>33.848999999999997</v>
      </c>
    </row>
    <row r="3114" spans="1:1">
      <c r="A3114">
        <v>30.571999999999999</v>
      </c>
    </row>
    <row r="3115" spans="1:1">
      <c r="A3115">
        <v>21.097999999999999</v>
      </c>
    </row>
    <row r="3116" spans="1:1">
      <c r="A3116">
        <v>17.88</v>
      </c>
    </row>
    <row r="3117" spans="1:1">
      <c r="A3117">
        <v>12.804</v>
      </c>
    </row>
    <row r="3118" spans="1:1">
      <c r="A3118">
        <v>10.997</v>
      </c>
    </row>
    <row r="3119" spans="1:1">
      <c r="A3119">
        <v>10.84</v>
      </c>
    </row>
    <row r="3120" spans="1:1">
      <c r="A3120">
        <v>18.399999999999999</v>
      </c>
    </row>
    <row r="3121" spans="1:1">
      <c r="A3121">
        <v>24.983000000000001</v>
      </c>
    </row>
    <row r="3122" spans="1:1">
      <c r="A3122">
        <v>30.681000000000001</v>
      </c>
    </row>
    <row r="3123" spans="1:1">
      <c r="A3123">
        <v>28.605</v>
      </c>
    </row>
    <row r="3124" spans="1:1">
      <c r="A3124">
        <v>28.641999999999999</v>
      </c>
    </row>
    <row r="3125" spans="1:1">
      <c r="A3125">
        <v>21.277999999999999</v>
      </c>
    </row>
    <row r="3126" spans="1:1">
      <c r="A3126">
        <v>14.528</v>
      </c>
    </row>
    <row r="3127" spans="1:1">
      <c r="A3127">
        <v>11.548999999999999</v>
      </c>
    </row>
    <row r="3128" spans="1:1">
      <c r="A3128">
        <v>11.198</v>
      </c>
    </row>
    <row r="3129" spans="1:1">
      <c r="A3129">
        <v>10.765000000000001</v>
      </c>
    </row>
    <row r="3130" spans="1:1">
      <c r="A3130">
        <v>11.496</v>
      </c>
    </row>
    <row r="3131" spans="1:1">
      <c r="A3131">
        <v>10.670999999999999</v>
      </c>
    </row>
    <row r="3132" spans="1:1">
      <c r="A3132">
        <v>7.5090000000000003</v>
      </c>
    </row>
    <row r="3133" spans="1:1">
      <c r="A3133">
        <v>9.2810000000000006</v>
      </c>
    </row>
    <row r="3134" spans="1:1">
      <c r="A3134">
        <v>13.574999999999999</v>
      </c>
    </row>
    <row r="3135" spans="1:1">
      <c r="A3135">
        <v>17.204000000000001</v>
      </c>
    </row>
    <row r="3136" spans="1:1">
      <c r="A3136">
        <v>22.77</v>
      </c>
    </row>
    <row r="3137" spans="1:1">
      <c r="A3137">
        <v>45.384</v>
      </c>
    </row>
    <row r="3138" spans="1:1">
      <c r="A3138">
        <v>60.137</v>
      </c>
    </row>
    <row r="3139" spans="1:1">
      <c r="A3139">
        <v>71.198999999999998</v>
      </c>
    </row>
    <row r="3140" spans="1:1">
      <c r="A3140">
        <v>77.816999999999993</v>
      </c>
    </row>
    <row r="3141" spans="1:1">
      <c r="A3141">
        <v>84.625</v>
      </c>
    </row>
    <row r="3142" spans="1:1">
      <c r="A3142">
        <v>86.498000000000005</v>
      </c>
    </row>
    <row r="3143" spans="1:1">
      <c r="A3143">
        <v>88.167000000000002</v>
      </c>
    </row>
    <row r="3144" spans="1:1">
      <c r="A3144">
        <v>80.272999999999996</v>
      </c>
    </row>
    <row r="3145" spans="1:1">
      <c r="A3145">
        <v>84.450999999999993</v>
      </c>
    </row>
    <row r="3146" spans="1:1">
      <c r="A3146">
        <v>82.325000000000003</v>
      </c>
    </row>
    <row r="3147" spans="1:1">
      <c r="A3147">
        <v>82.65</v>
      </c>
    </row>
    <row r="3148" spans="1:1">
      <c r="A3148">
        <v>83.578999999999994</v>
      </c>
    </row>
    <row r="3149" spans="1:1">
      <c r="A3149">
        <v>81.361000000000004</v>
      </c>
    </row>
    <row r="3150" spans="1:1">
      <c r="A3150">
        <v>69.385000000000005</v>
      </c>
    </row>
    <row r="3151" spans="1:1">
      <c r="A3151">
        <v>75.284000000000006</v>
      </c>
    </row>
    <row r="3152" spans="1:1">
      <c r="A3152">
        <v>61.697000000000003</v>
      </c>
    </row>
    <row r="3153" spans="1:1">
      <c r="A3153">
        <v>50.98</v>
      </c>
    </row>
    <row r="3154" spans="1:1">
      <c r="A3154">
        <v>51.44</v>
      </c>
    </row>
    <row r="3155" spans="1:1">
      <c r="A3155">
        <v>62.758000000000003</v>
      </c>
    </row>
    <row r="3156" spans="1:1">
      <c r="A3156">
        <v>72.694000000000003</v>
      </c>
    </row>
    <row r="3157" spans="1:1">
      <c r="A3157">
        <v>75.484999999999999</v>
      </c>
    </row>
    <row r="3158" spans="1:1">
      <c r="A3158">
        <v>67.313999999999993</v>
      </c>
    </row>
    <row r="3159" spans="1:1">
      <c r="A3159">
        <v>59.709000000000003</v>
      </c>
    </row>
    <row r="3160" spans="1:1">
      <c r="A3160">
        <v>69.795000000000002</v>
      </c>
    </row>
    <row r="3161" spans="1:1">
      <c r="A3161">
        <v>79.338999999999999</v>
      </c>
    </row>
    <row r="3162" spans="1:1">
      <c r="A3162">
        <v>76.444000000000003</v>
      </c>
    </row>
    <row r="3163" spans="1:1">
      <c r="A3163">
        <v>66.584000000000003</v>
      </c>
    </row>
    <row r="3164" spans="1:1">
      <c r="A3164">
        <v>62.100999999999999</v>
      </c>
    </row>
    <row r="3165" spans="1:1">
      <c r="A3165">
        <v>59.552999999999997</v>
      </c>
    </row>
    <row r="3166" spans="1:1">
      <c r="A3166">
        <v>57.579000000000001</v>
      </c>
    </row>
    <row r="3167" spans="1:1">
      <c r="A3167">
        <v>63.082999999999998</v>
      </c>
    </row>
    <row r="3168" spans="1:1">
      <c r="A3168">
        <v>74.108999999999995</v>
      </c>
    </row>
    <row r="3169" spans="1:1">
      <c r="A3169">
        <v>65.212000000000003</v>
      </c>
    </row>
    <row r="3170" spans="1:1">
      <c r="A3170">
        <v>58.737000000000002</v>
      </c>
    </row>
    <row r="3171" spans="1:1">
      <c r="A3171">
        <v>61.758000000000003</v>
      </c>
    </row>
    <row r="3172" spans="1:1">
      <c r="A3172">
        <v>73.623000000000005</v>
      </c>
    </row>
    <row r="3173" spans="1:1">
      <c r="A3173">
        <v>78.58</v>
      </c>
    </row>
    <row r="3174" spans="1:1">
      <c r="A3174">
        <v>85.501000000000005</v>
      </c>
    </row>
    <row r="3175" spans="1:1">
      <c r="A3175">
        <v>85.302999999999997</v>
      </c>
    </row>
    <row r="3176" spans="1:1">
      <c r="A3176">
        <v>86.909000000000006</v>
      </c>
    </row>
    <row r="3177" spans="1:1">
      <c r="A3177">
        <v>82.334999999999994</v>
      </c>
    </row>
    <row r="3178" spans="1:1">
      <c r="A3178">
        <v>70.548000000000002</v>
      </c>
    </row>
    <row r="3179" spans="1:1">
      <c r="A3179">
        <v>64.254999999999995</v>
      </c>
    </row>
    <row r="3180" spans="1:1">
      <c r="A3180">
        <v>48.195</v>
      </c>
    </row>
    <row r="3181" spans="1:1">
      <c r="A3181">
        <v>46.43</v>
      </c>
    </row>
    <row r="3182" spans="1:1">
      <c r="A3182">
        <v>33.451000000000001</v>
      </c>
    </row>
    <row r="3183" spans="1:1">
      <c r="A3183">
        <v>28.271000000000001</v>
      </c>
    </row>
    <row r="3184" spans="1:1">
      <c r="A3184">
        <v>26.664999999999999</v>
      </c>
    </row>
    <row r="3185" spans="1:1">
      <c r="A3185">
        <v>18.852</v>
      </c>
    </row>
    <row r="3186" spans="1:1">
      <c r="A3186">
        <v>21.468</v>
      </c>
    </row>
    <row r="3187" spans="1:1">
      <c r="A3187">
        <v>20.145</v>
      </c>
    </row>
    <row r="3188" spans="1:1">
      <c r="A3188">
        <v>40.43</v>
      </c>
    </row>
    <row r="3189" spans="1:1">
      <c r="A3189">
        <v>40.619999999999997</v>
      </c>
    </row>
    <row r="3190" spans="1:1">
      <c r="A3190">
        <v>36.159999999999997</v>
      </c>
    </row>
    <row r="3191" spans="1:1">
      <c r="A3191">
        <v>39.280999999999999</v>
      </c>
    </row>
    <row r="3192" spans="1:1">
      <c r="A3192">
        <v>30.957999999999998</v>
      </c>
    </row>
    <row r="3193" spans="1:1">
      <c r="A3193">
        <v>24.603999999999999</v>
      </c>
    </row>
    <row r="3194" spans="1:1">
      <c r="A3194">
        <v>16.402000000000001</v>
      </c>
    </row>
    <row r="3195" spans="1:1">
      <c r="A3195">
        <v>19.649999999999999</v>
      </c>
    </row>
    <row r="3196" spans="1:1">
      <c r="A3196">
        <v>22.212</v>
      </c>
    </row>
    <row r="3197" spans="1:1">
      <c r="A3197">
        <v>35.542999999999999</v>
      </c>
    </row>
    <row r="3198" spans="1:1">
      <c r="A3198">
        <v>40.262999999999998</v>
      </c>
    </row>
    <row r="3199" spans="1:1">
      <c r="A3199">
        <v>33.154000000000003</v>
      </c>
    </row>
    <row r="3200" spans="1:1">
      <c r="A3200">
        <v>26.6</v>
      </c>
    </row>
    <row r="3201" spans="1:1">
      <c r="A3201">
        <v>22.143000000000001</v>
      </c>
    </row>
    <row r="3202" spans="1:1">
      <c r="A3202">
        <v>15.228999999999999</v>
      </c>
    </row>
    <row r="3203" spans="1:1">
      <c r="A3203">
        <v>18.870999999999999</v>
      </c>
    </row>
    <row r="3204" spans="1:1">
      <c r="A3204">
        <v>13.606</v>
      </c>
    </row>
    <row r="3205" spans="1:1">
      <c r="A3205">
        <v>16.533999999999999</v>
      </c>
    </row>
    <row r="3206" spans="1:1">
      <c r="A3206">
        <v>11.516</v>
      </c>
    </row>
    <row r="3207" spans="1:1">
      <c r="A3207">
        <v>14.457000000000001</v>
      </c>
    </row>
    <row r="3208" spans="1:1">
      <c r="A3208">
        <v>25</v>
      </c>
    </row>
    <row r="3209" spans="1:1">
      <c r="A3209">
        <v>25.748999999999999</v>
      </c>
    </row>
    <row r="3210" spans="1:1">
      <c r="A3210">
        <v>25.268000000000001</v>
      </c>
    </row>
    <row r="3211" spans="1:1">
      <c r="A3211">
        <v>29.702999999999999</v>
      </c>
    </row>
    <row r="3212" spans="1:1">
      <c r="A3212">
        <v>27.866</v>
      </c>
    </row>
    <row r="3213" spans="1:1">
      <c r="A3213">
        <v>45.055999999999997</v>
      </c>
    </row>
    <row r="3214" spans="1:1">
      <c r="A3214">
        <v>61.710999999999999</v>
      </c>
    </row>
    <row r="3215" spans="1:1">
      <c r="A3215">
        <v>73.072000000000003</v>
      </c>
    </row>
    <row r="3216" spans="1:1">
      <c r="A3216">
        <v>78.522000000000006</v>
      </c>
    </row>
    <row r="3217" spans="1:1">
      <c r="A3217">
        <v>72.498999999999995</v>
      </c>
    </row>
    <row r="3218" spans="1:1">
      <c r="A3218">
        <v>64.826999999999998</v>
      </c>
    </row>
    <row r="3219" spans="1:1">
      <c r="A3219">
        <v>65.265000000000001</v>
      </c>
    </row>
    <row r="3220" spans="1:1">
      <c r="A3220">
        <v>56.703000000000003</v>
      </c>
    </row>
    <row r="3221" spans="1:1">
      <c r="A3221">
        <v>54.222999999999999</v>
      </c>
    </row>
    <row r="3222" spans="1:1">
      <c r="A3222">
        <v>67.412999999999997</v>
      </c>
    </row>
    <row r="3223" spans="1:1">
      <c r="A3223">
        <v>57.911000000000001</v>
      </c>
    </row>
    <row r="3224" spans="1:1">
      <c r="A3224">
        <v>51.348999999999997</v>
      </c>
    </row>
    <row r="3225" spans="1:1">
      <c r="A3225">
        <v>51.524999999999999</v>
      </c>
    </row>
    <row r="3226" spans="1:1">
      <c r="A3226">
        <v>51.301000000000002</v>
      </c>
    </row>
    <row r="3227" spans="1:1">
      <c r="A3227">
        <v>53.2</v>
      </c>
    </row>
    <row r="3228" spans="1:1">
      <c r="A3228">
        <v>58.773000000000003</v>
      </c>
    </row>
    <row r="3229" spans="1:1">
      <c r="A3229">
        <v>65.936000000000007</v>
      </c>
    </row>
    <row r="3230" spans="1:1">
      <c r="A3230">
        <v>46.802999999999997</v>
      </c>
    </row>
    <row r="3231" spans="1:1">
      <c r="A3231">
        <v>33.340000000000003</v>
      </c>
    </row>
    <row r="3232" spans="1:1">
      <c r="A3232">
        <v>27.184999999999999</v>
      </c>
    </row>
    <row r="3233" spans="1:1">
      <c r="A3233">
        <v>25.286000000000001</v>
      </c>
    </row>
    <row r="3234" spans="1:1">
      <c r="A3234">
        <v>21.547999999999998</v>
      </c>
    </row>
    <row r="3235" spans="1:1">
      <c r="A3235">
        <v>16.288</v>
      </c>
    </row>
    <row r="3236" spans="1:1">
      <c r="A3236">
        <v>11.512</v>
      </c>
    </row>
    <row r="3237" spans="1:1">
      <c r="A3237">
        <v>13.236000000000001</v>
      </c>
    </row>
    <row r="3238" spans="1:1">
      <c r="A3238">
        <v>11.257</v>
      </c>
    </row>
    <row r="3239" spans="1:1">
      <c r="A3239">
        <v>10.429</v>
      </c>
    </row>
    <row r="3240" spans="1:1">
      <c r="A3240">
        <v>20.655000000000001</v>
      </c>
    </row>
    <row r="3241" spans="1:1">
      <c r="A3241">
        <v>29.536000000000001</v>
      </c>
    </row>
    <row r="3242" spans="1:1">
      <c r="A3242">
        <v>36.884</v>
      </c>
    </row>
    <row r="3243" spans="1:1">
      <c r="A3243">
        <v>56.14</v>
      </c>
    </row>
    <row r="3244" spans="1:1">
      <c r="A3244">
        <v>65.384</v>
      </c>
    </row>
    <row r="3245" spans="1:1">
      <c r="A3245">
        <v>68.656999999999996</v>
      </c>
    </row>
    <row r="3246" spans="1:1">
      <c r="A3246">
        <v>72.921999999999997</v>
      </c>
    </row>
    <row r="3247" spans="1:1">
      <c r="A3247">
        <v>80.346000000000004</v>
      </c>
    </row>
    <row r="3248" spans="1:1">
      <c r="A3248">
        <v>85.927000000000007</v>
      </c>
    </row>
    <row r="3249" spans="1:1">
      <c r="A3249">
        <v>90.363</v>
      </c>
    </row>
    <row r="3250" spans="1:1">
      <c r="A3250">
        <v>90.296000000000006</v>
      </c>
    </row>
    <row r="3251" spans="1:1">
      <c r="A3251">
        <v>86.91</v>
      </c>
    </row>
    <row r="3252" spans="1:1">
      <c r="A3252">
        <v>90.277000000000001</v>
      </c>
    </row>
    <row r="3253" spans="1:1">
      <c r="A3253">
        <v>89.457999999999998</v>
      </c>
    </row>
    <row r="3254" spans="1:1">
      <c r="A3254">
        <v>84.983999999999995</v>
      </c>
    </row>
    <row r="3255" spans="1:1">
      <c r="A3255">
        <v>86.21</v>
      </c>
    </row>
    <row r="3256" spans="1:1">
      <c r="A3256">
        <v>88.122</v>
      </c>
    </row>
    <row r="3257" spans="1:1">
      <c r="A3257">
        <v>91.003</v>
      </c>
    </row>
    <row r="3258" spans="1:1">
      <c r="A3258">
        <v>88.724000000000004</v>
      </c>
    </row>
    <row r="3259" spans="1:1">
      <c r="A3259">
        <v>85.403000000000006</v>
      </c>
    </row>
    <row r="3260" spans="1:1">
      <c r="A3260">
        <v>86.192999999999998</v>
      </c>
    </row>
    <row r="3261" spans="1:1">
      <c r="A3261">
        <v>90.308000000000007</v>
      </c>
    </row>
    <row r="3262" spans="1:1">
      <c r="A3262">
        <v>89.581000000000003</v>
      </c>
    </row>
    <row r="3263" spans="1:1">
      <c r="A3263">
        <v>81.019000000000005</v>
      </c>
    </row>
    <row r="3264" spans="1:1">
      <c r="A3264">
        <v>56.612000000000002</v>
      </c>
    </row>
    <row r="3265" spans="1:1">
      <c r="A3265">
        <v>39.348999999999997</v>
      </c>
    </row>
    <row r="3266" spans="1:1">
      <c r="A3266">
        <v>29.954999999999998</v>
      </c>
    </row>
    <row r="3267" spans="1:1">
      <c r="A3267">
        <v>32.238</v>
      </c>
    </row>
    <row r="3268" spans="1:1">
      <c r="A3268">
        <v>41.795999999999999</v>
      </c>
    </row>
    <row r="3269" spans="1:1">
      <c r="A3269">
        <v>57.305999999999997</v>
      </c>
    </row>
    <row r="3270" spans="1:1">
      <c r="A3270">
        <v>55.209000000000003</v>
      </c>
    </row>
    <row r="3271" spans="1:1">
      <c r="A3271">
        <v>40.972999999999999</v>
      </c>
    </row>
    <row r="3272" spans="1:1">
      <c r="A3272">
        <v>29.364999999999998</v>
      </c>
    </row>
    <row r="3273" spans="1:1">
      <c r="A3273">
        <v>21.744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I27" sqref="I27"/>
    </sheetView>
  </sheetViews>
  <sheetFormatPr defaultRowHeight="13.5"/>
  <sheetData>
    <row r="1" spans="1:8">
      <c r="A1" t="s">
        <v>24</v>
      </c>
      <c r="C1" s="4" t="s">
        <v>24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-22.175999999999998</v>
      </c>
      <c r="G2" s="1">
        <v>1</v>
      </c>
      <c r="H2" s="6">
        <v>3.0562347188264059E-4</v>
      </c>
    </row>
    <row r="3" spans="1:8">
      <c r="A3">
        <v>207.40600000000001</v>
      </c>
      <c r="C3" s="1" t="s">
        <v>1</v>
      </c>
      <c r="D3" s="1">
        <v>54.761845660146761</v>
      </c>
      <c r="F3" s="1">
        <v>-18.148245614035087</v>
      </c>
      <c r="G3" s="1">
        <v>10</v>
      </c>
      <c r="H3" s="6">
        <v>3.3618581907090463E-3</v>
      </c>
    </row>
    <row r="4" spans="1:8">
      <c r="A4">
        <v>157.09800000000001</v>
      </c>
      <c r="C4" s="1" t="s">
        <v>2</v>
      </c>
      <c r="D4" s="1">
        <v>0.67509575603568828</v>
      </c>
      <c r="F4" s="1">
        <v>-14.120491228070174</v>
      </c>
      <c r="G4" s="1">
        <v>28</v>
      </c>
      <c r="H4" s="6">
        <v>1.1919315403422982E-2</v>
      </c>
    </row>
    <row r="5" spans="1:8">
      <c r="A5">
        <v>145.06100000000001</v>
      </c>
      <c r="C5" s="1" t="s">
        <v>3</v>
      </c>
      <c r="D5" s="1">
        <v>59.254999999999995</v>
      </c>
      <c r="F5" s="1">
        <v>-10.092736842105261</v>
      </c>
      <c r="G5" s="1">
        <v>38</v>
      </c>
      <c r="H5" s="6">
        <v>2.3533007334963326E-2</v>
      </c>
    </row>
    <row r="6" spans="1:8">
      <c r="A6">
        <v>133.886</v>
      </c>
      <c r="C6" s="1" t="s">
        <v>4</v>
      </c>
      <c r="D6" s="1">
        <v>100.944</v>
      </c>
      <c r="F6" s="1">
        <v>-6.0649824561403491</v>
      </c>
      <c r="G6" s="1">
        <v>70</v>
      </c>
      <c r="H6" s="6">
        <v>4.4926650366748165E-2</v>
      </c>
    </row>
    <row r="7" spans="1:8">
      <c r="A7">
        <v>125.85599999999999</v>
      </c>
      <c r="C7" s="1" t="s">
        <v>5</v>
      </c>
      <c r="D7" s="1">
        <v>38.616421423567004</v>
      </c>
      <c r="F7" s="1">
        <v>-2.0372280701754377</v>
      </c>
      <c r="G7" s="1">
        <v>101</v>
      </c>
      <c r="H7" s="6">
        <v>7.5794621026894868E-2</v>
      </c>
    </row>
    <row r="8" spans="1:8">
      <c r="A8">
        <v>95.108999999999995</v>
      </c>
      <c r="C8" s="1" t="s">
        <v>6</v>
      </c>
      <c r="D8" s="1">
        <v>1491.2280035625247</v>
      </c>
      <c r="F8" s="1">
        <v>1.9905263157894773</v>
      </c>
      <c r="G8" s="1">
        <v>115</v>
      </c>
      <c r="H8" s="6">
        <v>0.11094132029339854</v>
      </c>
    </row>
    <row r="9" spans="1:8">
      <c r="A9">
        <v>61.987000000000002</v>
      </c>
      <c r="C9" s="1" t="s">
        <v>7</v>
      </c>
      <c r="D9" s="1">
        <v>-1.2384412481025406</v>
      </c>
      <c r="F9" s="1">
        <v>6.0182807017543887</v>
      </c>
      <c r="G9" s="1">
        <v>108</v>
      </c>
      <c r="H9" s="6">
        <v>0.14394865525672371</v>
      </c>
    </row>
    <row r="10" spans="1:8">
      <c r="A10">
        <v>65.100999999999999</v>
      </c>
      <c r="C10" s="1" t="s">
        <v>8</v>
      </c>
      <c r="D10" s="1">
        <v>-0.14786112714735422</v>
      </c>
      <c r="F10" s="1">
        <v>10.0460350877193</v>
      </c>
      <c r="G10" s="1">
        <v>120</v>
      </c>
      <c r="H10" s="6">
        <v>0.18062347188264058</v>
      </c>
    </row>
    <row r="11" spans="1:8">
      <c r="A11">
        <v>63.287999999999997</v>
      </c>
      <c r="C11" s="1" t="s">
        <v>9</v>
      </c>
      <c r="D11" s="1">
        <v>229.58199999999999</v>
      </c>
      <c r="F11" s="1">
        <v>14.073789473684212</v>
      </c>
      <c r="G11" s="1">
        <v>113</v>
      </c>
      <c r="H11" s="6">
        <v>0.21515892420537897</v>
      </c>
    </row>
    <row r="12" spans="1:8">
      <c r="A12">
        <v>42.192</v>
      </c>
      <c r="C12" s="1" t="s">
        <v>10</v>
      </c>
      <c r="D12" s="1">
        <v>-22.175999999999998</v>
      </c>
      <c r="F12" s="1">
        <v>18.101543859649123</v>
      </c>
      <c r="G12" s="1">
        <v>102</v>
      </c>
      <c r="H12" s="6">
        <v>0.24633251833740832</v>
      </c>
    </row>
    <row r="13" spans="1:8">
      <c r="A13">
        <v>45.207999999999998</v>
      </c>
      <c r="C13" s="1" t="s">
        <v>11</v>
      </c>
      <c r="D13" s="1">
        <v>207.40600000000001</v>
      </c>
      <c r="F13" s="1">
        <v>22.129298245614034</v>
      </c>
      <c r="G13" s="1">
        <v>89</v>
      </c>
      <c r="H13" s="6">
        <v>0.27353300733496333</v>
      </c>
    </row>
    <row r="14" spans="1:8">
      <c r="A14">
        <v>77.307000000000002</v>
      </c>
      <c r="C14" s="1" t="s">
        <v>12</v>
      </c>
      <c r="D14" s="1">
        <v>179180.75900000019</v>
      </c>
      <c r="F14" s="1">
        <v>26.157052631578953</v>
      </c>
      <c r="G14" s="1">
        <v>97</v>
      </c>
      <c r="H14" s="6">
        <v>0.30317848410757947</v>
      </c>
    </row>
    <row r="15" spans="1:8">
      <c r="A15">
        <v>87.100999999999999</v>
      </c>
      <c r="C15" s="1" t="s">
        <v>13</v>
      </c>
      <c r="D15" s="1">
        <v>3272</v>
      </c>
      <c r="F15" s="1">
        <v>30.184807017543864</v>
      </c>
      <c r="G15" s="1">
        <v>86</v>
      </c>
      <c r="H15" s="6">
        <v>0.32946210268948656</v>
      </c>
    </row>
    <row r="16" spans="1:8" ht="14.25" thickBot="1">
      <c r="A16">
        <v>45.631999999999998</v>
      </c>
      <c r="C16" s="2" t="s">
        <v>14</v>
      </c>
      <c r="D16" s="2">
        <v>1.323653119377471</v>
      </c>
      <c r="F16" s="1">
        <v>34.212561403508772</v>
      </c>
      <c r="G16" s="1">
        <v>76</v>
      </c>
      <c r="H16" s="6">
        <v>0.35268948655256721</v>
      </c>
    </row>
    <row r="17" spans="1:8">
      <c r="A17">
        <v>3.7</v>
      </c>
      <c r="F17" s="1">
        <v>38.240315789473684</v>
      </c>
      <c r="G17" s="1">
        <v>74</v>
      </c>
      <c r="H17" s="6">
        <v>0.37530562347188262</v>
      </c>
    </row>
    <row r="18" spans="1:8">
      <c r="A18">
        <v>26.855</v>
      </c>
      <c r="F18" s="1">
        <v>42.268070175438595</v>
      </c>
      <c r="G18" s="1">
        <v>65</v>
      </c>
      <c r="H18" s="6">
        <v>0.39517114914425427</v>
      </c>
    </row>
    <row r="19" spans="1:8">
      <c r="A19">
        <v>24.146999999999998</v>
      </c>
      <c r="F19" s="1">
        <v>46.295824561403506</v>
      </c>
      <c r="G19" s="1">
        <v>86</v>
      </c>
      <c r="H19" s="6">
        <v>0.42145476772616136</v>
      </c>
    </row>
    <row r="20" spans="1:8">
      <c r="A20">
        <v>33.762999999999998</v>
      </c>
      <c r="F20" s="1">
        <v>50.323578947368418</v>
      </c>
      <c r="G20" s="1">
        <v>69</v>
      </c>
      <c r="H20" s="6">
        <v>0.44254278728606355</v>
      </c>
    </row>
    <row r="21" spans="1:8">
      <c r="A21">
        <v>44.3</v>
      </c>
      <c r="F21" s="1">
        <v>54.351333333333329</v>
      </c>
      <c r="G21" s="1">
        <v>91</v>
      </c>
      <c r="H21" s="6">
        <v>0.47035452322738386</v>
      </c>
    </row>
    <row r="22" spans="1:8">
      <c r="A22">
        <v>54.424999999999997</v>
      </c>
      <c r="F22" s="1">
        <v>58.379087719298241</v>
      </c>
      <c r="G22" s="1">
        <v>78</v>
      </c>
      <c r="H22" s="6">
        <v>0.49419315403422981</v>
      </c>
    </row>
    <row r="23" spans="1:8">
      <c r="A23">
        <v>68.457999999999998</v>
      </c>
      <c r="F23" s="1">
        <v>62.406842105263152</v>
      </c>
      <c r="G23" s="1">
        <v>100</v>
      </c>
      <c r="H23" s="6">
        <v>0.52475550122249393</v>
      </c>
    </row>
    <row r="24" spans="1:8">
      <c r="A24">
        <v>96.519000000000005</v>
      </c>
      <c r="F24" s="1">
        <v>66.434596491228064</v>
      </c>
      <c r="G24" s="1">
        <v>88</v>
      </c>
      <c r="H24" s="6">
        <v>0.55165036674816625</v>
      </c>
    </row>
    <row r="25" spans="1:8">
      <c r="A25">
        <v>110.398</v>
      </c>
      <c r="F25" s="1">
        <v>70.462350877192975</v>
      </c>
      <c r="G25" s="1">
        <v>87</v>
      </c>
      <c r="H25" s="6">
        <v>0.57823960880195602</v>
      </c>
    </row>
    <row r="26" spans="1:8">
      <c r="A26">
        <v>110.91</v>
      </c>
      <c r="F26" s="1">
        <v>74.490105263157901</v>
      </c>
      <c r="G26" s="1">
        <v>110</v>
      </c>
      <c r="H26" s="6">
        <v>0.61185819070904646</v>
      </c>
    </row>
    <row r="27" spans="1:8">
      <c r="A27">
        <v>109.23099999999999</v>
      </c>
      <c r="F27" s="1">
        <v>78.517859649122812</v>
      </c>
      <c r="G27" s="1">
        <v>91</v>
      </c>
      <c r="H27" s="6">
        <v>0.6396699266503667</v>
      </c>
    </row>
    <row r="28" spans="1:8">
      <c r="A28">
        <v>108.967</v>
      </c>
      <c r="F28" s="1">
        <v>82.545614035087723</v>
      </c>
      <c r="G28" s="1">
        <v>111</v>
      </c>
      <c r="H28" s="6">
        <v>0.67359413202933982</v>
      </c>
    </row>
    <row r="29" spans="1:8">
      <c r="A29">
        <v>107.09399999999999</v>
      </c>
      <c r="F29" s="1">
        <v>86.573368421052635</v>
      </c>
      <c r="G29" s="1">
        <v>133</v>
      </c>
      <c r="H29" s="6">
        <v>0.71424205378973105</v>
      </c>
    </row>
    <row r="30" spans="1:8">
      <c r="A30">
        <v>106.45699999999999</v>
      </c>
      <c r="F30" s="1">
        <v>90.601122807017546</v>
      </c>
      <c r="G30" s="1">
        <v>119</v>
      </c>
      <c r="H30" s="6">
        <v>0.75061124694376524</v>
      </c>
    </row>
    <row r="31" spans="1:8">
      <c r="A31">
        <v>102.13200000000001</v>
      </c>
      <c r="F31" s="1">
        <v>94.628877192982458</v>
      </c>
      <c r="G31" s="1">
        <v>147</v>
      </c>
      <c r="H31" s="6">
        <v>0.7955378973105135</v>
      </c>
    </row>
    <row r="32" spans="1:8">
      <c r="A32">
        <v>103.511</v>
      </c>
      <c r="F32" s="1">
        <v>98.656631578947369</v>
      </c>
      <c r="G32" s="1">
        <v>177</v>
      </c>
      <c r="H32" s="6">
        <v>0.84963325183374083</v>
      </c>
    </row>
    <row r="33" spans="1:8">
      <c r="A33">
        <v>81.582999999999998</v>
      </c>
      <c r="F33" s="1">
        <v>102.68438596491228</v>
      </c>
      <c r="G33" s="1">
        <v>186</v>
      </c>
      <c r="H33" s="6">
        <v>0.90647921760391204</v>
      </c>
    </row>
    <row r="34" spans="1:8">
      <c r="A34">
        <v>69.266000000000005</v>
      </c>
      <c r="F34" s="1">
        <v>106.71214035087719</v>
      </c>
      <c r="G34" s="1">
        <v>127</v>
      </c>
      <c r="H34" s="6">
        <v>0.94529339853300731</v>
      </c>
    </row>
    <row r="35" spans="1:8">
      <c r="A35">
        <v>73.587999999999994</v>
      </c>
      <c r="F35" s="1">
        <v>110.73989473684212</v>
      </c>
      <c r="G35" s="1">
        <v>79</v>
      </c>
      <c r="H35" s="6">
        <v>0.96943765281173599</v>
      </c>
    </row>
    <row r="36" spans="1:8">
      <c r="A36">
        <v>84.364000000000004</v>
      </c>
      <c r="F36" s="1">
        <v>114.76764912280701</v>
      </c>
      <c r="G36" s="1">
        <v>56</v>
      </c>
      <c r="H36" s="6">
        <v>0.98655256723716378</v>
      </c>
    </row>
    <row r="37" spans="1:8">
      <c r="A37">
        <v>70.834000000000003</v>
      </c>
      <c r="F37" s="1">
        <v>118.79540350877194</v>
      </c>
      <c r="G37" s="1">
        <v>32</v>
      </c>
      <c r="H37" s="6">
        <v>0.99633251833740832</v>
      </c>
    </row>
    <row r="38" spans="1:8">
      <c r="A38">
        <v>87.741</v>
      </c>
      <c r="F38" s="1">
        <v>122.82315789473684</v>
      </c>
      <c r="G38" s="1">
        <v>7</v>
      </c>
      <c r="H38" s="6">
        <v>0.99847188264058684</v>
      </c>
    </row>
    <row r="39" spans="1:8">
      <c r="A39">
        <v>96.635999999999996</v>
      </c>
      <c r="F39" s="1">
        <v>126.85091228070176</v>
      </c>
      <c r="G39" s="1">
        <v>1</v>
      </c>
      <c r="H39" s="6">
        <v>0.9987775061124694</v>
      </c>
    </row>
    <row r="40" spans="1:8">
      <c r="A40">
        <v>98.941999999999993</v>
      </c>
      <c r="F40" s="1">
        <v>130.87866666666667</v>
      </c>
      <c r="G40" s="1">
        <v>0</v>
      </c>
      <c r="H40" s="6">
        <v>0.9987775061124694</v>
      </c>
    </row>
    <row r="41" spans="1:8">
      <c r="A41">
        <v>101.861</v>
      </c>
      <c r="F41" s="1">
        <v>134.9064210526316</v>
      </c>
      <c r="G41" s="1">
        <v>1</v>
      </c>
      <c r="H41" s="6">
        <v>0.99908312958435208</v>
      </c>
    </row>
    <row r="42" spans="1:8">
      <c r="A42">
        <v>101.517</v>
      </c>
      <c r="F42" s="1">
        <v>138.9341754385965</v>
      </c>
      <c r="G42" s="1">
        <v>0</v>
      </c>
      <c r="H42" s="6">
        <v>0.99908312958435208</v>
      </c>
    </row>
    <row r="43" spans="1:8">
      <c r="A43">
        <v>93.59</v>
      </c>
      <c r="F43" s="1">
        <v>142.96192982456142</v>
      </c>
      <c r="G43" s="1">
        <v>0</v>
      </c>
      <c r="H43" s="6">
        <v>0.99908312958435208</v>
      </c>
    </row>
    <row r="44" spans="1:8">
      <c r="A44">
        <v>84.087999999999994</v>
      </c>
      <c r="F44" s="1">
        <v>146.98968421052632</v>
      </c>
      <c r="G44" s="1">
        <v>1</v>
      </c>
      <c r="H44" s="6">
        <v>0.99938875305623476</v>
      </c>
    </row>
    <row r="45" spans="1:8">
      <c r="A45">
        <v>87.566999999999993</v>
      </c>
      <c r="F45" s="1">
        <v>151.01743859649125</v>
      </c>
      <c r="G45" s="1">
        <v>0</v>
      </c>
      <c r="H45" s="6">
        <v>0.99938875305623476</v>
      </c>
    </row>
    <row r="46" spans="1:8">
      <c r="A46">
        <v>95.542000000000002</v>
      </c>
      <c r="F46" s="1">
        <v>155.04519298245614</v>
      </c>
      <c r="G46" s="1">
        <v>0</v>
      </c>
      <c r="H46" s="6">
        <v>0.99938875305623476</v>
      </c>
    </row>
    <row r="47" spans="1:8">
      <c r="A47">
        <v>70.956999999999994</v>
      </c>
      <c r="F47" s="1">
        <v>159.07294736842107</v>
      </c>
      <c r="G47" s="1">
        <v>1</v>
      </c>
      <c r="H47" s="6">
        <v>0.99969437652811732</v>
      </c>
    </row>
    <row r="48" spans="1:8">
      <c r="A48">
        <v>31.385000000000002</v>
      </c>
      <c r="F48" s="1">
        <v>163.10070175438597</v>
      </c>
      <c r="G48" s="1">
        <v>0</v>
      </c>
      <c r="H48" s="6">
        <v>0.99969437652811732</v>
      </c>
    </row>
    <row r="49" spans="1:8">
      <c r="A49">
        <v>65.373999999999995</v>
      </c>
      <c r="F49" s="1">
        <v>167.12845614035089</v>
      </c>
      <c r="G49" s="1">
        <v>0</v>
      </c>
      <c r="H49" s="6">
        <v>0.99969437652811732</v>
      </c>
    </row>
    <row r="50" spans="1:8">
      <c r="A50">
        <v>74.09</v>
      </c>
      <c r="F50" s="1">
        <v>171.15621052631582</v>
      </c>
      <c r="G50" s="1">
        <v>0</v>
      </c>
      <c r="H50" s="6">
        <v>0.99969437652811732</v>
      </c>
    </row>
    <row r="51" spans="1:8">
      <c r="A51">
        <v>79.316000000000003</v>
      </c>
      <c r="F51" s="1">
        <v>175.18396491228071</v>
      </c>
      <c r="G51" s="1">
        <v>0</v>
      </c>
      <c r="H51" s="6">
        <v>0.99969437652811732</v>
      </c>
    </row>
    <row r="52" spans="1:8">
      <c r="A52">
        <v>79.948999999999998</v>
      </c>
      <c r="F52" s="1">
        <v>179.21171929824564</v>
      </c>
      <c r="G52" s="1">
        <v>0</v>
      </c>
      <c r="H52" s="6">
        <v>0.99969437652811732</v>
      </c>
    </row>
    <row r="53" spans="1:8">
      <c r="A53">
        <v>84.566000000000003</v>
      </c>
      <c r="F53" s="1">
        <v>183.23947368421054</v>
      </c>
      <c r="G53" s="1">
        <v>0</v>
      </c>
      <c r="H53" s="6">
        <v>0.99969437652811732</v>
      </c>
    </row>
    <row r="54" spans="1:8">
      <c r="A54">
        <v>86.281999999999996</v>
      </c>
      <c r="F54" s="1">
        <v>187.26722807017546</v>
      </c>
      <c r="G54" s="1">
        <v>0</v>
      </c>
      <c r="H54" s="6">
        <v>0.99969437652811732</v>
      </c>
    </row>
    <row r="55" spans="1:8">
      <c r="A55">
        <v>91.646000000000001</v>
      </c>
      <c r="F55" s="1">
        <v>191.29498245614036</v>
      </c>
      <c r="G55" s="1">
        <v>0</v>
      </c>
      <c r="H55" s="6">
        <v>0.99969437652811732</v>
      </c>
    </row>
    <row r="56" spans="1:8">
      <c r="A56">
        <v>100.944</v>
      </c>
      <c r="F56" s="1">
        <v>195.32273684210529</v>
      </c>
      <c r="G56" s="1">
        <v>0</v>
      </c>
      <c r="H56" s="6">
        <v>0.99969437652811732</v>
      </c>
    </row>
    <row r="57" spans="1:8">
      <c r="A57">
        <v>95.546000000000006</v>
      </c>
      <c r="F57" s="1">
        <v>199.35049122807018</v>
      </c>
      <c r="G57" s="1">
        <v>0</v>
      </c>
      <c r="H57" s="6">
        <v>0.99969437652811732</v>
      </c>
    </row>
    <row r="58" spans="1:8">
      <c r="A58">
        <v>97.804000000000002</v>
      </c>
      <c r="F58" s="1">
        <v>203.37824561403511</v>
      </c>
      <c r="G58" s="1">
        <v>0</v>
      </c>
      <c r="H58" s="6">
        <v>0.99969437652811732</v>
      </c>
    </row>
    <row r="59" spans="1:8" ht="14.25" thickBot="1">
      <c r="A59">
        <v>98.646000000000001</v>
      </c>
      <c r="F59" s="2" t="s">
        <v>16</v>
      </c>
      <c r="G59" s="2">
        <v>1</v>
      </c>
      <c r="H59" s="7">
        <v>1</v>
      </c>
    </row>
    <row r="60" spans="1:8">
      <c r="A60">
        <v>86.197999999999993</v>
      </c>
    </row>
    <row r="61" spans="1:8">
      <c r="A61">
        <v>93.313000000000002</v>
      </c>
    </row>
    <row r="62" spans="1:8">
      <c r="A62">
        <v>94.838999999999999</v>
      </c>
    </row>
    <row r="63" spans="1:8">
      <c r="A63">
        <v>92.802999999999997</v>
      </c>
    </row>
    <row r="64" spans="1:8">
      <c r="A64">
        <v>97.977000000000004</v>
      </c>
    </row>
    <row r="65" spans="1:1">
      <c r="A65">
        <v>97.212999999999994</v>
      </c>
    </row>
    <row r="66" spans="1:1">
      <c r="A66">
        <v>79.093999999999994</v>
      </c>
    </row>
    <row r="67" spans="1:1">
      <c r="A67">
        <v>68.512</v>
      </c>
    </row>
    <row r="68" spans="1:1">
      <c r="A68">
        <v>68.983000000000004</v>
      </c>
    </row>
    <row r="69" spans="1:1">
      <c r="A69">
        <v>85.625</v>
      </c>
    </row>
    <row r="70" spans="1:1">
      <c r="A70">
        <v>53.97</v>
      </c>
    </row>
    <row r="71" spans="1:1">
      <c r="A71">
        <v>67.671000000000006</v>
      </c>
    </row>
    <row r="72" spans="1:1">
      <c r="A72">
        <v>67.924000000000007</v>
      </c>
    </row>
    <row r="73" spans="1:1">
      <c r="A73">
        <v>13.484999999999999</v>
      </c>
    </row>
    <row r="74" spans="1:1">
      <c r="A74">
        <v>-9.8279999999999994</v>
      </c>
    </row>
    <row r="75" spans="1:1">
      <c r="A75">
        <v>-21.038</v>
      </c>
    </row>
    <row r="76" spans="1:1">
      <c r="A76">
        <v>-22.175999999999998</v>
      </c>
    </row>
    <row r="77" spans="1:1">
      <c r="A77">
        <v>-9.8049999999999997</v>
      </c>
    </row>
    <row r="78" spans="1:1">
      <c r="A78">
        <v>-5.7279999999999998</v>
      </c>
    </row>
    <row r="79" spans="1:1">
      <c r="A79">
        <v>15.964</v>
      </c>
    </row>
    <row r="80" spans="1:1">
      <c r="A80">
        <v>23.905999999999999</v>
      </c>
    </row>
    <row r="81" spans="1:1">
      <c r="A81">
        <v>29.218</v>
      </c>
    </row>
    <row r="82" spans="1:1">
      <c r="A82">
        <v>84.457999999999998</v>
      </c>
    </row>
    <row r="83" spans="1:1">
      <c r="A83">
        <v>107.94199999999999</v>
      </c>
    </row>
    <row r="84" spans="1:1">
      <c r="A84">
        <v>115.78700000000001</v>
      </c>
    </row>
    <row r="85" spans="1:1">
      <c r="A85">
        <v>109.6</v>
      </c>
    </row>
    <row r="86" spans="1:1">
      <c r="A86">
        <v>115.89</v>
      </c>
    </row>
    <row r="87" spans="1:1">
      <c r="A87">
        <v>109.486</v>
      </c>
    </row>
    <row r="88" spans="1:1">
      <c r="A88">
        <v>111.249</v>
      </c>
    </row>
    <row r="89" spans="1:1">
      <c r="A89">
        <v>49.914000000000001</v>
      </c>
    </row>
    <row r="90" spans="1:1">
      <c r="A90">
        <v>53.969000000000001</v>
      </c>
    </row>
    <row r="91" spans="1:1">
      <c r="A91">
        <v>6.3879999999999999</v>
      </c>
    </row>
    <row r="92" spans="1:1">
      <c r="A92">
        <v>-15.004</v>
      </c>
    </row>
    <row r="93" spans="1:1">
      <c r="A93">
        <v>-20.725999999999999</v>
      </c>
    </row>
    <row r="94" spans="1:1">
      <c r="A94">
        <v>-21.891999999999999</v>
      </c>
    </row>
    <row r="95" spans="1:1">
      <c r="A95">
        <v>-20.109000000000002</v>
      </c>
    </row>
    <row r="96" spans="1:1">
      <c r="A96">
        <v>-11.098000000000001</v>
      </c>
    </row>
    <row r="97" spans="1:1">
      <c r="A97">
        <v>1.4119999999999999</v>
      </c>
    </row>
    <row r="98" spans="1:1">
      <c r="A98">
        <v>24.062999999999999</v>
      </c>
    </row>
    <row r="99" spans="1:1">
      <c r="A99">
        <v>38.808999999999997</v>
      </c>
    </row>
    <row r="100" spans="1:1">
      <c r="A100">
        <v>45.747999999999998</v>
      </c>
    </row>
    <row r="101" spans="1:1">
      <c r="A101">
        <v>47.110999999999997</v>
      </c>
    </row>
    <row r="102" spans="1:1">
      <c r="A102">
        <v>51.256999999999998</v>
      </c>
    </row>
    <row r="103" spans="1:1">
      <c r="A103">
        <v>44.84</v>
      </c>
    </row>
    <row r="104" spans="1:1">
      <c r="A104">
        <v>29.428999999999998</v>
      </c>
    </row>
    <row r="105" spans="1:1">
      <c r="A105">
        <v>61.066000000000003</v>
      </c>
    </row>
    <row r="106" spans="1:1">
      <c r="A106">
        <v>63.305</v>
      </c>
    </row>
    <row r="107" spans="1:1">
      <c r="A107">
        <v>36.975000000000001</v>
      </c>
    </row>
    <row r="108" spans="1:1">
      <c r="A108">
        <v>50.396000000000001</v>
      </c>
    </row>
    <row r="109" spans="1:1">
      <c r="A109">
        <v>45.546999999999997</v>
      </c>
    </row>
    <row r="110" spans="1:1">
      <c r="A110">
        <v>17.135000000000002</v>
      </c>
    </row>
    <row r="111" spans="1:1">
      <c r="A111">
        <v>0.214</v>
      </c>
    </row>
    <row r="112" spans="1:1">
      <c r="A112">
        <v>-5.8440000000000003</v>
      </c>
    </row>
    <row r="113" spans="1:1">
      <c r="A113">
        <v>-5.2729999999999997</v>
      </c>
    </row>
    <row r="114" spans="1:1">
      <c r="A114">
        <v>-1.6519999999999999</v>
      </c>
    </row>
    <row r="115" spans="1:1">
      <c r="A115">
        <v>44.277000000000001</v>
      </c>
    </row>
    <row r="116" spans="1:1">
      <c r="A116">
        <v>74.346999999999994</v>
      </c>
    </row>
    <row r="117" spans="1:1">
      <c r="A117">
        <v>94.408000000000001</v>
      </c>
    </row>
    <row r="118" spans="1:1">
      <c r="A118">
        <v>102.872</v>
      </c>
    </row>
    <row r="119" spans="1:1">
      <c r="A119">
        <v>115.765</v>
      </c>
    </row>
    <row r="120" spans="1:1">
      <c r="A120">
        <v>120.232</v>
      </c>
    </row>
    <row r="121" spans="1:1">
      <c r="A121">
        <v>116.899</v>
      </c>
    </row>
    <row r="122" spans="1:1">
      <c r="A122">
        <v>111.366</v>
      </c>
    </row>
    <row r="123" spans="1:1">
      <c r="A123">
        <v>106.239</v>
      </c>
    </row>
    <row r="124" spans="1:1">
      <c r="A124">
        <v>95.271000000000001</v>
      </c>
    </row>
    <row r="125" spans="1:1">
      <c r="A125">
        <v>71.397000000000006</v>
      </c>
    </row>
    <row r="126" spans="1:1">
      <c r="A126">
        <v>72.789000000000001</v>
      </c>
    </row>
    <row r="127" spans="1:1">
      <c r="A127">
        <v>61.139000000000003</v>
      </c>
    </row>
    <row r="128" spans="1:1">
      <c r="A128">
        <v>58.929000000000002</v>
      </c>
    </row>
    <row r="129" spans="1:1">
      <c r="A129">
        <v>75.462000000000003</v>
      </c>
    </row>
    <row r="130" spans="1:1">
      <c r="A130">
        <v>84.322999999999993</v>
      </c>
    </row>
    <row r="131" spans="1:1">
      <c r="A131">
        <v>96.811999999999998</v>
      </c>
    </row>
    <row r="132" spans="1:1">
      <c r="A132">
        <v>97.763999999999996</v>
      </c>
    </row>
    <row r="133" spans="1:1">
      <c r="A133">
        <v>97.132999999999996</v>
      </c>
    </row>
    <row r="134" spans="1:1">
      <c r="A134">
        <v>89.326999999999998</v>
      </c>
    </row>
    <row r="135" spans="1:1">
      <c r="A135">
        <v>79.87</v>
      </c>
    </row>
    <row r="136" spans="1:1">
      <c r="A136">
        <v>88.731999999999999</v>
      </c>
    </row>
    <row r="137" spans="1:1">
      <c r="A137">
        <v>59.7</v>
      </c>
    </row>
    <row r="138" spans="1:1">
      <c r="A138">
        <v>12.215</v>
      </c>
    </row>
    <row r="139" spans="1:1">
      <c r="A139">
        <v>10.37</v>
      </c>
    </row>
    <row r="140" spans="1:1">
      <c r="A140">
        <v>-3.5070000000000001</v>
      </c>
    </row>
    <row r="141" spans="1:1">
      <c r="A141">
        <v>-7.8959999999999999</v>
      </c>
    </row>
    <row r="142" spans="1:1">
      <c r="A142">
        <v>-12.199</v>
      </c>
    </row>
    <row r="143" spans="1:1">
      <c r="A143">
        <v>-16.227</v>
      </c>
    </row>
    <row r="144" spans="1:1">
      <c r="A144">
        <v>-7.04</v>
      </c>
    </row>
    <row r="145" spans="1:1">
      <c r="A145">
        <v>-7.1420000000000003</v>
      </c>
    </row>
    <row r="146" spans="1:1">
      <c r="A146">
        <v>-9.4459999999999997</v>
      </c>
    </row>
    <row r="147" spans="1:1">
      <c r="A147">
        <v>13.214</v>
      </c>
    </row>
    <row r="148" spans="1:1">
      <c r="A148">
        <v>10.194000000000001</v>
      </c>
    </row>
    <row r="149" spans="1:1">
      <c r="A149">
        <v>3.0760000000000001</v>
      </c>
    </row>
    <row r="150" spans="1:1">
      <c r="A150">
        <v>19.811</v>
      </c>
    </row>
    <row r="151" spans="1:1">
      <c r="A151">
        <v>61.953000000000003</v>
      </c>
    </row>
    <row r="152" spans="1:1">
      <c r="A152">
        <v>62.317</v>
      </c>
    </row>
    <row r="153" spans="1:1">
      <c r="A153">
        <v>81.052000000000007</v>
      </c>
    </row>
    <row r="154" spans="1:1">
      <c r="A154">
        <v>107.929</v>
      </c>
    </row>
    <row r="155" spans="1:1">
      <c r="A155">
        <v>106.001</v>
      </c>
    </row>
    <row r="156" spans="1:1">
      <c r="A156">
        <v>88.450999999999993</v>
      </c>
    </row>
    <row r="157" spans="1:1">
      <c r="A157">
        <v>43.070999999999998</v>
      </c>
    </row>
    <row r="158" spans="1:1">
      <c r="A158">
        <v>31.561</v>
      </c>
    </row>
    <row r="159" spans="1:1">
      <c r="A159">
        <v>42.567999999999998</v>
      </c>
    </row>
    <row r="160" spans="1:1">
      <c r="A160">
        <v>70.117000000000004</v>
      </c>
    </row>
    <row r="161" spans="1:1">
      <c r="A161">
        <v>84.07</v>
      </c>
    </row>
    <row r="162" spans="1:1">
      <c r="A162">
        <v>88.783000000000001</v>
      </c>
    </row>
    <row r="163" spans="1:1">
      <c r="A163">
        <v>93.998999999999995</v>
      </c>
    </row>
    <row r="164" spans="1:1">
      <c r="A164">
        <v>97.563000000000002</v>
      </c>
    </row>
    <row r="165" spans="1:1">
      <c r="A165">
        <v>90.406999999999996</v>
      </c>
    </row>
    <row r="166" spans="1:1">
      <c r="A166">
        <v>72.554000000000002</v>
      </c>
    </row>
    <row r="167" spans="1:1">
      <c r="A167">
        <v>61.558</v>
      </c>
    </row>
    <row r="168" spans="1:1">
      <c r="A168">
        <v>10.885999999999999</v>
      </c>
    </row>
    <row r="169" spans="1:1">
      <c r="A169">
        <v>-4.944</v>
      </c>
    </row>
    <row r="170" spans="1:1">
      <c r="A170">
        <v>-0.26800000000000002</v>
      </c>
    </row>
    <row r="171" spans="1:1">
      <c r="A171">
        <v>42.054000000000002</v>
      </c>
    </row>
    <row r="172" spans="1:1">
      <c r="A172">
        <v>55.125</v>
      </c>
    </row>
    <row r="173" spans="1:1">
      <c r="A173">
        <v>54.87</v>
      </c>
    </row>
    <row r="174" spans="1:1">
      <c r="A174">
        <v>57.841000000000001</v>
      </c>
    </row>
    <row r="175" spans="1:1">
      <c r="A175">
        <v>60.63</v>
      </c>
    </row>
    <row r="176" spans="1:1">
      <c r="A176">
        <v>73.489999999999995</v>
      </c>
    </row>
    <row r="177" spans="1:1">
      <c r="A177">
        <v>73.947999999999993</v>
      </c>
    </row>
    <row r="178" spans="1:1">
      <c r="A178">
        <v>63.643000000000001</v>
      </c>
    </row>
    <row r="179" spans="1:1">
      <c r="A179">
        <v>59.844999999999999</v>
      </c>
    </row>
    <row r="180" spans="1:1">
      <c r="A180">
        <v>37.774000000000001</v>
      </c>
    </row>
    <row r="181" spans="1:1">
      <c r="A181">
        <v>26.713999999999999</v>
      </c>
    </row>
    <row r="182" spans="1:1">
      <c r="A182">
        <v>20.254999999999999</v>
      </c>
    </row>
    <row r="183" spans="1:1">
      <c r="A183">
        <v>16.417999999999999</v>
      </c>
    </row>
    <row r="184" spans="1:1">
      <c r="A184">
        <v>-2.3380000000000001</v>
      </c>
    </row>
    <row r="185" spans="1:1">
      <c r="A185">
        <v>-2.4369999999999998</v>
      </c>
    </row>
    <row r="186" spans="1:1">
      <c r="A186">
        <v>4.46</v>
      </c>
    </row>
    <row r="187" spans="1:1">
      <c r="A187">
        <v>60.598999999999997</v>
      </c>
    </row>
    <row r="188" spans="1:1">
      <c r="A188">
        <v>99.820999999999998</v>
      </c>
    </row>
    <row r="189" spans="1:1">
      <c r="A189">
        <v>114.93600000000001</v>
      </c>
    </row>
    <row r="190" spans="1:1">
      <c r="A190">
        <v>111.315</v>
      </c>
    </row>
    <row r="191" spans="1:1">
      <c r="A191">
        <v>93.57</v>
      </c>
    </row>
    <row r="192" spans="1:1">
      <c r="A192">
        <v>82.63</v>
      </c>
    </row>
    <row r="193" spans="1:1">
      <c r="A193">
        <v>85.897999999999996</v>
      </c>
    </row>
    <row r="194" spans="1:1">
      <c r="A194">
        <v>97.881</v>
      </c>
    </row>
    <row r="195" spans="1:1">
      <c r="A195">
        <v>92.238</v>
      </c>
    </row>
    <row r="196" spans="1:1">
      <c r="A196">
        <v>88.867999999999995</v>
      </c>
    </row>
    <row r="197" spans="1:1">
      <c r="A197">
        <v>96.04</v>
      </c>
    </row>
    <row r="198" spans="1:1">
      <c r="A198">
        <v>102.854</v>
      </c>
    </row>
    <row r="199" spans="1:1">
      <c r="A199">
        <v>83.549000000000007</v>
      </c>
    </row>
    <row r="200" spans="1:1">
      <c r="A200">
        <v>94.284000000000006</v>
      </c>
    </row>
    <row r="201" spans="1:1">
      <c r="A201">
        <v>94.236999999999995</v>
      </c>
    </row>
    <row r="202" spans="1:1">
      <c r="A202">
        <v>97.536000000000001</v>
      </c>
    </row>
    <row r="203" spans="1:1">
      <c r="A203">
        <v>91.649000000000001</v>
      </c>
    </row>
    <row r="204" spans="1:1">
      <c r="A204">
        <v>82.052000000000007</v>
      </c>
    </row>
    <row r="205" spans="1:1">
      <c r="A205">
        <v>52.360999999999997</v>
      </c>
    </row>
    <row r="206" spans="1:1">
      <c r="A206">
        <v>38.53</v>
      </c>
    </row>
    <row r="207" spans="1:1">
      <c r="A207">
        <v>24.484999999999999</v>
      </c>
    </row>
    <row r="208" spans="1:1">
      <c r="A208">
        <v>-5.4720000000000004</v>
      </c>
    </row>
    <row r="209" spans="1:1">
      <c r="A209">
        <v>-15.840999999999999</v>
      </c>
    </row>
    <row r="210" spans="1:1">
      <c r="A210">
        <v>-19.256</v>
      </c>
    </row>
    <row r="211" spans="1:1">
      <c r="A211">
        <v>-9.7690000000000001</v>
      </c>
    </row>
    <row r="212" spans="1:1">
      <c r="A212">
        <v>-13.792</v>
      </c>
    </row>
    <row r="213" spans="1:1">
      <c r="A213">
        <v>-3.6320000000000001</v>
      </c>
    </row>
    <row r="214" spans="1:1">
      <c r="A214">
        <v>14.646000000000001</v>
      </c>
    </row>
    <row r="215" spans="1:1">
      <c r="A215">
        <v>17.731000000000002</v>
      </c>
    </row>
    <row r="216" spans="1:1">
      <c r="A216">
        <v>6.7249999999999996</v>
      </c>
    </row>
    <row r="217" spans="1:1">
      <c r="A217">
        <v>8.157</v>
      </c>
    </row>
    <row r="218" spans="1:1">
      <c r="A218">
        <v>23.998999999999999</v>
      </c>
    </row>
    <row r="219" spans="1:1">
      <c r="A219">
        <v>11.583</v>
      </c>
    </row>
    <row r="220" spans="1:1">
      <c r="A220">
        <v>5.827</v>
      </c>
    </row>
    <row r="221" spans="1:1">
      <c r="A221">
        <v>29.658000000000001</v>
      </c>
    </row>
    <row r="222" spans="1:1">
      <c r="A222">
        <v>13.641</v>
      </c>
    </row>
    <row r="223" spans="1:1">
      <c r="A223">
        <v>3.7330000000000001</v>
      </c>
    </row>
    <row r="224" spans="1:1">
      <c r="A224">
        <v>-2.4569999999999999</v>
      </c>
    </row>
    <row r="225" spans="1:1">
      <c r="A225">
        <v>-4.9349999999999996</v>
      </c>
    </row>
    <row r="226" spans="1:1">
      <c r="A226">
        <v>9.0950000000000006</v>
      </c>
    </row>
    <row r="227" spans="1:1">
      <c r="A227">
        <v>38.116</v>
      </c>
    </row>
    <row r="228" spans="1:1">
      <c r="A228">
        <v>75.622</v>
      </c>
    </row>
    <row r="229" spans="1:1">
      <c r="A229">
        <v>95.694000000000003</v>
      </c>
    </row>
    <row r="230" spans="1:1">
      <c r="A230">
        <v>100.997</v>
      </c>
    </row>
    <row r="231" spans="1:1">
      <c r="A231">
        <v>103.877</v>
      </c>
    </row>
    <row r="232" spans="1:1">
      <c r="A232">
        <v>101.80800000000001</v>
      </c>
    </row>
    <row r="233" spans="1:1">
      <c r="A233">
        <v>99.100999999999999</v>
      </c>
    </row>
    <row r="234" spans="1:1">
      <c r="A234">
        <v>88.227999999999994</v>
      </c>
    </row>
    <row r="235" spans="1:1">
      <c r="A235">
        <v>81.611000000000004</v>
      </c>
    </row>
    <row r="236" spans="1:1">
      <c r="A236">
        <v>98.238</v>
      </c>
    </row>
    <row r="237" spans="1:1">
      <c r="A237">
        <v>105.044</v>
      </c>
    </row>
    <row r="238" spans="1:1">
      <c r="A238">
        <v>96.832999999999998</v>
      </c>
    </row>
    <row r="239" spans="1:1">
      <c r="A239">
        <v>83.405000000000001</v>
      </c>
    </row>
    <row r="240" spans="1:1">
      <c r="A240">
        <v>88.635999999999996</v>
      </c>
    </row>
    <row r="241" spans="1:1">
      <c r="A241">
        <v>68.162999999999997</v>
      </c>
    </row>
    <row r="242" spans="1:1">
      <c r="A242">
        <v>63.295999999999999</v>
      </c>
    </row>
    <row r="243" spans="1:1">
      <c r="A243">
        <v>49.99</v>
      </c>
    </row>
    <row r="244" spans="1:1">
      <c r="A244">
        <v>51.401000000000003</v>
      </c>
    </row>
    <row r="245" spans="1:1">
      <c r="A245">
        <v>19.952999999999999</v>
      </c>
    </row>
    <row r="246" spans="1:1">
      <c r="A246">
        <v>29.47</v>
      </c>
    </row>
    <row r="247" spans="1:1">
      <c r="A247">
        <v>32.630000000000003</v>
      </c>
    </row>
    <row r="248" spans="1:1">
      <c r="A248">
        <v>57.222000000000001</v>
      </c>
    </row>
    <row r="249" spans="1:1">
      <c r="A249">
        <v>13.308999999999999</v>
      </c>
    </row>
    <row r="250" spans="1:1">
      <c r="A250">
        <v>-7.6870000000000003</v>
      </c>
    </row>
    <row r="251" spans="1:1">
      <c r="A251">
        <v>1.0680000000000001</v>
      </c>
    </row>
    <row r="252" spans="1:1">
      <c r="A252">
        <v>67.847999999999999</v>
      </c>
    </row>
    <row r="253" spans="1:1">
      <c r="A253">
        <v>93.149000000000001</v>
      </c>
    </row>
    <row r="254" spans="1:1">
      <c r="A254">
        <v>98.489000000000004</v>
      </c>
    </row>
    <row r="255" spans="1:1">
      <c r="A255">
        <v>110.166</v>
      </c>
    </row>
    <row r="256" spans="1:1">
      <c r="A256">
        <v>112.91800000000001</v>
      </c>
    </row>
    <row r="257" spans="1:1">
      <c r="A257">
        <v>109.44199999999999</v>
      </c>
    </row>
    <row r="258" spans="1:1">
      <c r="A258">
        <v>103.01900000000001</v>
      </c>
    </row>
    <row r="259" spans="1:1">
      <c r="A259">
        <v>87.638999999999996</v>
      </c>
    </row>
    <row r="260" spans="1:1">
      <c r="A260">
        <v>72.096999999999994</v>
      </c>
    </row>
    <row r="261" spans="1:1">
      <c r="A261">
        <v>72.179000000000002</v>
      </c>
    </row>
    <row r="262" spans="1:1">
      <c r="A262">
        <v>91.972999999999999</v>
      </c>
    </row>
    <row r="263" spans="1:1">
      <c r="A263">
        <v>95.78</v>
      </c>
    </row>
    <row r="264" spans="1:1">
      <c r="A264">
        <v>102.173</v>
      </c>
    </row>
    <row r="265" spans="1:1">
      <c r="A265">
        <v>105.467</v>
      </c>
    </row>
    <row r="266" spans="1:1">
      <c r="A266">
        <v>106.09</v>
      </c>
    </row>
    <row r="267" spans="1:1">
      <c r="A267">
        <v>82.498999999999995</v>
      </c>
    </row>
    <row r="268" spans="1:1">
      <c r="A268">
        <v>60.09</v>
      </c>
    </row>
    <row r="269" spans="1:1">
      <c r="A269">
        <v>60.488</v>
      </c>
    </row>
    <row r="270" spans="1:1">
      <c r="A270">
        <v>52.216999999999999</v>
      </c>
    </row>
    <row r="271" spans="1:1">
      <c r="A271">
        <v>67.631</v>
      </c>
    </row>
    <row r="272" spans="1:1">
      <c r="A272">
        <v>81.495000000000005</v>
      </c>
    </row>
    <row r="273" spans="1:1">
      <c r="A273">
        <v>96.215999999999994</v>
      </c>
    </row>
    <row r="274" spans="1:1">
      <c r="A274">
        <v>102.113</v>
      </c>
    </row>
    <row r="275" spans="1:1">
      <c r="A275">
        <v>102.783</v>
      </c>
    </row>
    <row r="276" spans="1:1">
      <c r="A276">
        <v>90.790999999999997</v>
      </c>
    </row>
    <row r="277" spans="1:1">
      <c r="A277">
        <v>72.988</v>
      </c>
    </row>
    <row r="278" spans="1:1">
      <c r="A278">
        <v>68.994</v>
      </c>
    </row>
    <row r="279" spans="1:1">
      <c r="A279">
        <v>61.293999999999997</v>
      </c>
    </row>
    <row r="280" spans="1:1">
      <c r="A280">
        <v>12.375999999999999</v>
      </c>
    </row>
    <row r="281" spans="1:1">
      <c r="A281">
        <v>-6.1</v>
      </c>
    </row>
    <row r="282" spans="1:1">
      <c r="A282">
        <v>-16.173999999999999</v>
      </c>
    </row>
    <row r="283" spans="1:1">
      <c r="A283">
        <v>-20.219000000000001</v>
      </c>
    </row>
    <row r="284" spans="1:1">
      <c r="A284">
        <v>-4.1269999999999998</v>
      </c>
    </row>
    <row r="285" spans="1:1">
      <c r="A285">
        <v>55.140999999999998</v>
      </c>
    </row>
    <row r="286" spans="1:1">
      <c r="A286">
        <v>85.998000000000005</v>
      </c>
    </row>
    <row r="287" spans="1:1">
      <c r="A287">
        <v>98.772999999999996</v>
      </c>
    </row>
    <row r="288" spans="1:1">
      <c r="A288">
        <v>99.608999999999995</v>
      </c>
    </row>
    <row r="289" spans="1:1">
      <c r="A289">
        <v>66.558999999999997</v>
      </c>
    </row>
    <row r="290" spans="1:1">
      <c r="A290">
        <v>26.405999999999999</v>
      </c>
    </row>
    <row r="291" spans="1:1">
      <c r="A291">
        <v>17.256</v>
      </c>
    </row>
    <row r="292" spans="1:1">
      <c r="A292">
        <v>-5.5890000000000004</v>
      </c>
    </row>
    <row r="293" spans="1:1">
      <c r="A293">
        <v>-7.0410000000000004</v>
      </c>
    </row>
    <row r="294" spans="1:1">
      <c r="A294">
        <v>-9.1829999999999998</v>
      </c>
    </row>
    <row r="295" spans="1:1">
      <c r="A295">
        <v>14.175000000000001</v>
      </c>
    </row>
    <row r="296" spans="1:1">
      <c r="A296">
        <v>42.648000000000003</v>
      </c>
    </row>
    <row r="297" spans="1:1">
      <c r="A297">
        <v>73.091999999999999</v>
      </c>
    </row>
    <row r="298" spans="1:1">
      <c r="A298">
        <v>103.821</v>
      </c>
    </row>
    <row r="299" spans="1:1">
      <c r="A299">
        <v>104.63500000000001</v>
      </c>
    </row>
    <row r="300" spans="1:1">
      <c r="A300">
        <v>111.589</v>
      </c>
    </row>
    <row r="301" spans="1:1">
      <c r="A301">
        <v>102.57</v>
      </c>
    </row>
    <row r="302" spans="1:1">
      <c r="A302">
        <v>110.849</v>
      </c>
    </row>
    <row r="303" spans="1:1">
      <c r="A303">
        <v>113.43</v>
      </c>
    </row>
    <row r="304" spans="1:1">
      <c r="A304">
        <v>108.914</v>
      </c>
    </row>
    <row r="305" spans="1:1">
      <c r="A305">
        <v>107.042</v>
      </c>
    </row>
    <row r="306" spans="1:1">
      <c r="A306">
        <v>106.70699999999999</v>
      </c>
    </row>
    <row r="307" spans="1:1">
      <c r="A307">
        <v>105.97199999999999</v>
      </c>
    </row>
    <row r="308" spans="1:1">
      <c r="A308">
        <v>103.58199999999999</v>
      </c>
    </row>
    <row r="309" spans="1:1">
      <c r="A309">
        <v>99.424999999999997</v>
      </c>
    </row>
    <row r="310" spans="1:1">
      <c r="A310">
        <v>81.593999999999994</v>
      </c>
    </row>
    <row r="311" spans="1:1">
      <c r="A311">
        <v>68.063999999999993</v>
      </c>
    </row>
    <row r="312" spans="1:1">
      <c r="A312">
        <v>85.653000000000006</v>
      </c>
    </row>
    <row r="313" spans="1:1">
      <c r="A313">
        <v>93.697999999999993</v>
      </c>
    </row>
    <row r="314" spans="1:1">
      <c r="A314">
        <v>96.644000000000005</v>
      </c>
    </row>
    <row r="315" spans="1:1">
      <c r="A315">
        <v>100.82299999999999</v>
      </c>
    </row>
    <row r="316" spans="1:1">
      <c r="A316">
        <v>98.992999999999995</v>
      </c>
    </row>
    <row r="317" spans="1:1">
      <c r="A317">
        <v>101.17</v>
      </c>
    </row>
    <row r="318" spans="1:1">
      <c r="A318">
        <v>102.286</v>
      </c>
    </row>
    <row r="319" spans="1:1">
      <c r="A319">
        <v>75.756</v>
      </c>
    </row>
    <row r="320" spans="1:1">
      <c r="A320">
        <v>46.247</v>
      </c>
    </row>
    <row r="321" spans="1:1">
      <c r="A321">
        <v>7.149</v>
      </c>
    </row>
    <row r="322" spans="1:1">
      <c r="A322">
        <v>-14.182</v>
      </c>
    </row>
    <row r="323" spans="1:1">
      <c r="A323">
        <v>-1.423</v>
      </c>
    </row>
    <row r="324" spans="1:1">
      <c r="A324">
        <v>6.819</v>
      </c>
    </row>
    <row r="325" spans="1:1">
      <c r="A325">
        <v>-4.2069999999999999</v>
      </c>
    </row>
    <row r="326" spans="1:1">
      <c r="A326">
        <v>-6.8109999999999999</v>
      </c>
    </row>
    <row r="327" spans="1:1">
      <c r="A327">
        <v>9.0510000000000002</v>
      </c>
    </row>
    <row r="328" spans="1:1">
      <c r="A328">
        <v>27.175000000000001</v>
      </c>
    </row>
    <row r="329" spans="1:1">
      <c r="A329">
        <v>64.703000000000003</v>
      </c>
    </row>
    <row r="330" spans="1:1">
      <c r="A330">
        <v>90.915000000000006</v>
      </c>
    </row>
    <row r="331" spans="1:1">
      <c r="A331">
        <v>112.434</v>
      </c>
    </row>
    <row r="332" spans="1:1">
      <c r="A332">
        <v>110.672</v>
      </c>
    </row>
    <row r="333" spans="1:1">
      <c r="A333">
        <v>116.07599999999999</v>
      </c>
    </row>
    <row r="334" spans="1:1">
      <c r="A334">
        <v>112.83499999999999</v>
      </c>
    </row>
    <row r="335" spans="1:1">
      <c r="A335">
        <v>100.55</v>
      </c>
    </row>
    <row r="336" spans="1:1">
      <c r="A336">
        <v>100.10299999999999</v>
      </c>
    </row>
    <row r="337" spans="1:1">
      <c r="A337">
        <v>102.21899999999999</v>
      </c>
    </row>
    <row r="338" spans="1:1">
      <c r="A338">
        <v>102.334</v>
      </c>
    </row>
    <row r="339" spans="1:1">
      <c r="A339">
        <v>99.608000000000004</v>
      </c>
    </row>
    <row r="340" spans="1:1">
      <c r="A340">
        <v>99.688999999999993</v>
      </c>
    </row>
    <row r="341" spans="1:1">
      <c r="A341">
        <v>99.686000000000007</v>
      </c>
    </row>
    <row r="342" spans="1:1">
      <c r="A342">
        <v>95.016999999999996</v>
      </c>
    </row>
    <row r="343" spans="1:1">
      <c r="A343">
        <v>71.489999999999995</v>
      </c>
    </row>
    <row r="344" spans="1:1">
      <c r="A344">
        <v>59.621000000000002</v>
      </c>
    </row>
    <row r="345" spans="1:1">
      <c r="A345">
        <v>66.968999999999994</v>
      </c>
    </row>
    <row r="346" spans="1:1">
      <c r="A346">
        <v>68.825999999999993</v>
      </c>
    </row>
    <row r="347" spans="1:1">
      <c r="A347">
        <v>66.686999999999998</v>
      </c>
    </row>
    <row r="348" spans="1:1">
      <c r="A348">
        <v>65.942999999999998</v>
      </c>
    </row>
    <row r="349" spans="1:1">
      <c r="A349">
        <v>77.028000000000006</v>
      </c>
    </row>
    <row r="350" spans="1:1">
      <c r="A350">
        <v>68.712000000000003</v>
      </c>
    </row>
    <row r="351" spans="1:1">
      <c r="A351">
        <v>88.766999999999996</v>
      </c>
    </row>
    <row r="352" spans="1:1">
      <c r="A352">
        <v>98.781000000000006</v>
      </c>
    </row>
    <row r="353" spans="1:1">
      <c r="A353">
        <v>34.637999999999998</v>
      </c>
    </row>
    <row r="354" spans="1:1">
      <c r="A354">
        <v>30.282</v>
      </c>
    </row>
    <row r="355" spans="1:1">
      <c r="A355">
        <v>36.226999999999997</v>
      </c>
    </row>
    <row r="356" spans="1:1">
      <c r="A356">
        <v>6.52</v>
      </c>
    </row>
    <row r="357" spans="1:1">
      <c r="A357">
        <v>-9.8119999999999994</v>
      </c>
    </row>
    <row r="358" spans="1:1">
      <c r="A358">
        <v>1.3160000000000001</v>
      </c>
    </row>
    <row r="359" spans="1:1">
      <c r="A359">
        <v>-1.5920000000000001</v>
      </c>
    </row>
    <row r="360" spans="1:1">
      <c r="A360">
        <v>6.7240000000000002</v>
      </c>
    </row>
    <row r="361" spans="1:1">
      <c r="A361">
        <v>41.755000000000003</v>
      </c>
    </row>
    <row r="362" spans="1:1">
      <c r="A362">
        <v>59.765000000000001</v>
      </c>
    </row>
    <row r="363" spans="1:1">
      <c r="A363">
        <v>70.239000000000004</v>
      </c>
    </row>
    <row r="364" spans="1:1">
      <c r="A364">
        <v>83.927999999999997</v>
      </c>
    </row>
    <row r="365" spans="1:1">
      <c r="A365">
        <v>89.790999999999997</v>
      </c>
    </row>
    <row r="366" spans="1:1">
      <c r="A366">
        <v>99.343000000000004</v>
      </c>
    </row>
    <row r="367" spans="1:1">
      <c r="A367">
        <v>99.995000000000005</v>
      </c>
    </row>
    <row r="368" spans="1:1">
      <c r="A368">
        <v>109.068</v>
      </c>
    </row>
    <row r="369" spans="1:1">
      <c r="A369">
        <v>111.191</v>
      </c>
    </row>
    <row r="370" spans="1:1">
      <c r="A370">
        <v>109.86</v>
      </c>
    </row>
    <row r="371" spans="1:1">
      <c r="A371">
        <v>108.105</v>
      </c>
    </row>
    <row r="372" spans="1:1">
      <c r="A372">
        <v>66.242999999999995</v>
      </c>
    </row>
    <row r="373" spans="1:1">
      <c r="A373">
        <v>26.943999999999999</v>
      </c>
    </row>
    <row r="374" spans="1:1">
      <c r="A374">
        <v>2.984</v>
      </c>
    </row>
    <row r="375" spans="1:1">
      <c r="A375">
        <v>-3.0510000000000002</v>
      </c>
    </row>
    <row r="376" spans="1:1">
      <c r="A376">
        <v>-4.9329999999999998</v>
      </c>
    </row>
    <row r="377" spans="1:1">
      <c r="A377">
        <v>-4.1829999999999998</v>
      </c>
    </row>
    <row r="378" spans="1:1">
      <c r="A378">
        <v>12.771000000000001</v>
      </c>
    </row>
    <row r="379" spans="1:1">
      <c r="A379">
        <v>20.948</v>
      </c>
    </row>
    <row r="380" spans="1:1">
      <c r="A380">
        <v>38.256999999999998</v>
      </c>
    </row>
    <row r="381" spans="1:1">
      <c r="A381">
        <v>82.052000000000007</v>
      </c>
    </row>
    <row r="382" spans="1:1">
      <c r="A382">
        <v>86.709000000000003</v>
      </c>
    </row>
    <row r="383" spans="1:1">
      <c r="A383">
        <v>79.894000000000005</v>
      </c>
    </row>
    <row r="384" spans="1:1">
      <c r="A384">
        <v>60.127000000000002</v>
      </c>
    </row>
    <row r="385" spans="1:1">
      <c r="A385">
        <v>44.295999999999999</v>
      </c>
    </row>
    <row r="386" spans="1:1">
      <c r="A386">
        <v>83.986999999999995</v>
      </c>
    </row>
    <row r="387" spans="1:1">
      <c r="A387">
        <v>100.997</v>
      </c>
    </row>
    <row r="388" spans="1:1">
      <c r="A388">
        <v>91.191000000000003</v>
      </c>
    </row>
    <row r="389" spans="1:1">
      <c r="A389">
        <v>105.11499999999999</v>
      </c>
    </row>
    <row r="390" spans="1:1">
      <c r="A390">
        <v>106.834</v>
      </c>
    </row>
    <row r="391" spans="1:1">
      <c r="A391">
        <v>104.697</v>
      </c>
    </row>
    <row r="392" spans="1:1">
      <c r="A392">
        <v>100.944</v>
      </c>
    </row>
    <row r="393" spans="1:1">
      <c r="A393">
        <v>93.697999999999993</v>
      </c>
    </row>
    <row r="394" spans="1:1">
      <c r="A394">
        <v>100.331</v>
      </c>
    </row>
    <row r="395" spans="1:1">
      <c r="A395">
        <v>100.82</v>
      </c>
    </row>
    <row r="396" spans="1:1">
      <c r="A396">
        <v>98.513999999999996</v>
      </c>
    </row>
    <row r="397" spans="1:1">
      <c r="A397">
        <v>99.99</v>
      </c>
    </row>
    <row r="398" spans="1:1">
      <c r="A398">
        <v>84.947999999999993</v>
      </c>
    </row>
    <row r="399" spans="1:1">
      <c r="A399">
        <v>67.626999999999995</v>
      </c>
    </row>
    <row r="400" spans="1:1">
      <c r="A400">
        <v>73.325999999999993</v>
      </c>
    </row>
    <row r="401" spans="1:1">
      <c r="A401">
        <v>89.658000000000001</v>
      </c>
    </row>
    <row r="402" spans="1:1">
      <c r="A402">
        <v>95.375</v>
      </c>
    </row>
    <row r="403" spans="1:1">
      <c r="A403">
        <v>101.01300000000001</v>
      </c>
    </row>
    <row r="404" spans="1:1">
      <c r="A404">
        <v>102.867</v>
      </c>
    </row>
    <row r="405" spans="1:1">
      <c r="A405">
        <v>64.611999999999995</v>
      </c>
    </row>
    <row r="406" spans="1:1">
      <c r="A406">
        <v>68.156999999999996</v>
      </c>
    </row>
    <row r="407" spans="1:1">
      <c r="A407">
        <v>62.616</v>
      </c>
    </row>
    <row r="408" spans="1:1">
      <c r="A408">
        <v>71.593999999999994</v>
      </c>
    </row>
    <row r="409" spans="1:1">
      <c r="A409">
        <v>83.641999999999996</v>
      </c>
    </row>
    <row r="410" spans="1:1">
      <c r="A410">
        <v>86.99</v>
      </c>
    </row>
    <row r="411" spans="1:1">
      <c r="A411">
        <v>98.504000000000005</v>
      </c>
    </row>
    <row r="412" spans="1:1">
      <c r="A412">
        <v>98.128</v>
      </c>
    </row>
    <row r="413" spans="1:1">
      <c r="A413">
        <v>102.821</v>
      </c>
    </row>
    <row r="414" spans="1:1">
      <c r="A414">
        <v>103.587</v>
      </c>
    </row>
    <row r="415" spans="1:1">
      <c r="A415">
        <v>99.825000000000003</v>
      </c>
    </row>
    <row r="416" spans="1:1">
      <c r="A416">
        <v>93.498000000000005</v>
      </c>
    </row>
    <row r="417" spans="1:1">
      <c r="A417">
        <v>62.79</v>
      </c>
    </row>
    <row r="418" spans="1:1">
      <c r="A418">
        <v>67.08</v>
      </c>
    </row>
    <row r="419" spans="1:1">
      <c r="A419">
        <v>29.623000000000001</v>
      </c>
    </row>
    <row r="420" spans="1:1">
      <c r="A420">
        <v>14.712</v>
      </c>
    </row>
    <row r="421" spans="1:1">
      <c r="A421">
        <v>-12.564</v>
      </c>
    </row>
    <row r="422" spans="1:1">
      <c r="A422">
        <v>-9.7620000000000005</v>
      </c>
    </row>
    <row r="423" spans="1:1">
      <c r="A423">
        <v>2.0939999999999999</v>
      </c>
    </row>
    <row r="424" spans="1:1">
      <c r="A424">
        <v>-2.2810000000000001</v>
      </c>
    </row>
    <row r="425" spans="1:1">
      <c r="A425">
        <v>3.1259999999999999</v>
      </c>
    </row>
    <row r="426" spans="1:1">
      <c r="A426">
        <v>5.181</v>
      </c>
    </row>
    <row r="427" spans="1:1">
      <c r="A427">
        <v>13.349</v>
      </c>
    </row>
    <row r="428" spans="1:1">
      <c r="A428">
        <v>20.472999999999999</v>
      </c>
    </row>
    <row r="429" spans="1:1">
      <c r="A429">
        <v>7.63</v>
      </c>
    </row>
    <row r="430" spans="1:1">
      <c r="A430">
        <v>5.2409999999999997</v>
      </c>
    </row>
    <row r="431" spans="1:1">
      <c r="A431">
        <v>29.068999999999999</v>
      </c>
    </row>
    <row r="432" spans="1:1">
      <c r="A432">
        <v>35.448</v>
      </c>
    </row>
    <row r="433" spans="1:1">
      <c r="A433">
        <v>17.466000000000001</v>
      </c>
    </row>
    <row r="434" spans="1:1">
      <c r="A434">
        <v>8.1199999999999992</v>
      </c>
    </row>
    <row r="435" spans="1:1">
      <c r="A435">
        <v>-0.129</v>
      </c>
    </row>
    <row r="436" spans="1:1">
      <c r="A436">
        <v>-4.9630000000000001</v>
      </c>
    </row>
    <row r="437" spans="1:1">
      <c r="A437">
        <v>-4.38</v>
      </c>
    </row>
    <row r="438" spans="1:1">
      <c r="A438">
        <v>-0.126</v>
      </c>
    </row>
    <row r="439" spans="1:1">
      <c r="A439">
        <v>12.911</v>
      </c>
    </row>
    <row r="440" spans="1:1">
      <c r="A440">
        <v>27.117000000000001</v>
      </c>
    </row>
    <row r="441" spans="1:1">
      <c r="A441">
        <v>26.335999999999999</v>
      </c>
    </row>
    <row r="442" spans="1:1">
      <c r="A442">
        <v>25.821999999999999</v>
      </c>
    </row>
    <row r="443" spans="1:1">
      <c r="A443">
        <v>32.246000000000002</v>
      </c>
    </row>
    <row r="444" spans="1:1">
      <c r="A444">
        <v>62.707999999999998</v>
      </c>
    </row>
    <row r="445" spans="1:1">
      <c r="A445">
        <v>63.55</v>
      </c>
    </row>
    <row r="446" spans="1:1">
      <c r="A446">
        <v>85.367999999999995</v>
      </c>
    </row>
    <row r="447" spans="1:1">
      <c r="A447">
        <v>97.933000000000007</v>
      </c>
    </row>
    <row r="448" spans="1:1">
      <c r="A448">
        <v>82.936999999999998</v>
      </c>
    </row>
    <row r="449" spans="1:1">
      <c r="A449">
        <v>69.834999999999994</v>
      </c>
    </row>
    <row r="450" spans="1:1">
      <c r="A450">
        <v>92.665999999999997</v>
      </c>
    </row>
    <row r="451" spans="1:1">
      <c r="A451">
        <v>107.898</v>
      </c>
    </row>
    <row r="452" spans="1:1">
      <c r="A452">
        <v>105.973</v>
      </c>
    </row>
    <row r="453" spans="1:1">
      <c r="A453">
        <v>103.625</v>
      </c>
    </row>
    <row r="454" spans="1:1">
      <c r="A454">
        <v>101.072</v>
      </c>
    </row>
    <row r="455" spans="1:1">
      <c r="A455">
        <v>105.21299999999999</v>
      </c>
    </row>
    <row r="456" spans="1:1">
      <c r="A456">
        <v>102.41</v>
      </c>
    </row>
    <row r="457" spans="1:1">
      <c r="A457">
        <v>96.13</v>
      </c>
    </row>
    <row r="458" spans="1:1">
      <c r="A458">
        <v>99.396000000000001</v>
      </c>
    </row>
    <row r="459" spans="1:1">
      <c r="A459">
        <v>96.947999999999993</v>
      </c>
    </row>
    <row r="460" spans="1:1">
      <c r="A460">
        <v>96.052999999999997</v>
      </c>
    </row>
    <row r="461" spans="1:1">
      <c r="A461">
        <v>99.58</v>
      </c>
    </row>
    <row r="462" spans="1:1">
      <c r="A462">
        <v>64.902000000000001</v>
      </c>
    </row>
    <row r="463" spans="1:1">
      <c r="A463">
        <v>12.816000000000001</v>
      </c>
    </row>
    <row r="464" spans="1:1">
      <c r="A464">
        <v>8.9589999999999996</v>
      </c>
    </row>
    <row r="465" spans="1:1">
      <c r="A465">
        <v>-12.351000000000001</v>
      </c>
    </row>
    <row r="466" spans="1:1">
      <c r="A466">
        <v>-17.619</v>
      </c>
    </row>
    <row r="467" spans="1:1">
      <c r="A467">
        <v>0.68200000000000005</v>
      </c>
    </row>
    <row r="468" spans="1:1">
      <c r="A468">
        <v>7.8170000000000002</v>
      </c>
    </row>
    <row r="469" spans="1:1">
      <c r="A469">
        <v>23.943000000000001</v>
      </c>
    </row>
    <row r="470" spans="1:1">
      <c r="A470">
        <v>35.65</v>
      </c>
    </row>
    <row r="471" spans="1:1">
      <c r="A471">
        <v>58.741999999999997</v>
      </c>
    </row>
    <row r="472" spans="1:1">
      <c r="A472">
        <v>66.266999999999996</v>
      </c>
    </row>
    <row r="473" spans="1:1">
      <c r="A473">
        <v>98.394000000000005</v>
      </c>
    </row>
    <row r="474" spans="1:1">
      <c r="A474">
        <v>105.26300000000001</v>
      </c>
    </row>
    <row r="475" spans="1:1">
      <c r="A475">
        <v>100.318</v>
      </c>
    </row>
    <row r="476" spans="1:1">
      <c r="A476">
        <v>100.4</v>
      </c>
    </row>
    <row r="477" spans="1:1">
      <c r="A477">
        <v>91.99</v>
      </c>
    </row>
    <row r="478" spans="1:1">
      <c r="A478">
        <v>56.47</v>
      </c>
    </row>
    <row r="479" spans="1:1">
      <c r="A479">
        <v>73.897999999999996</v>
      </c>
    </row>
    <row r="480" spans="1:1">
      <c r="A480">
        <v>50.097999999999999</v>
      </c>
    </row>
    <row r="481" spans="1:1">
      <c r="A481">
        <v>11.416</v>
      </c>
    </row>
    <row r="482" spans="1:1">
      <c r="A482">
        <v>-9.6509999999999998</v>
      </c>
    </row>
    <row r="483" spans="1:1">
      <c r="A483">
        <v>-8.4390000000000001</v>
      </c>
    </row>
    <row r="484" spans="1:1">
      <c r="A484">
        <v>3.9609999999999999</v>
      </c>
    </row>
    <row r="485" spans="1:1">
      <c r="A485">
        <v>-6.3710000000000004</v>
      </c>
    </row>
    <row r="486" spans="1:1">
      <c r="A486">
        <v>4.4489999999999998</v>
      </c>
    </row>
    <row r="487" spans="1:1">
      <c r="A487">
        <v>19.173999999999999</v>
      </c>
    </row>
    <row r="488" spans="1:1">
      <c r="A488">
        <v>24.02</v>
      </c>
    </row>
    <row r="489" spans="1:1">
      <c r="A489">
        <v>29.344000000000001</v>
      </c>
    </row>
    <row r="490" spans="1:1">
      <c r="A490">
        <v>28.702000000000002</v>
      </c>
    </row>
    <row r="491" spans="1:1">
      <c r="A491">
        <v>28.763000000000002</v>
      </c>
    </row>
    <row r="492" spans="1:1">
      <c r="A492">
        <v>18.260000000000002</v>
      </c>
    </row>
    <row r="493" spans="1:1">
      <c r="A493">
        <v>24.08</v>
      </c>
    </row>
    <row r="494" spans="1:1">
      <c r="A494">
        <v>47.52</v>
      </c>
    </row>
    <row r="495" spans="1:1">
      <c r="A495">
        <v>78.460999999999999</v>
      </c>
    </row>
    <row r="496" spans="1:1">
      <c r="A496">
        <v>91.519000000000005</v>
      </c>
    </row>
    <row r="497" spans="1:1">
      <c r="A497">
        <v>100.096</v>
      </c>
    </row>
    <row r="498" spans="1:1">
      <c r="A498">
        <v>110.328</v>
      </c>
    </row>
    <row r="499" spans="1:1">
      <c r="A499">
        <v>103.777</v>
      </c>
    </row>
    <row r="500" spans="1:1">
      <c r="A500">
        <v>53.98</v>
      </c>
    </row>
    <row r="501" spans="1:1">
      <c r="A501">
        <v>11.901</v>
      </c>
    </row>
    <row r="502" spans="1:1">
      <c r="A502">
        <v>5.2919999999999998</v>
      </c>
    </row>
    <row r="503" spans="1:1">
      <c r="A503">
        <v>-7.7960000000000003</v>
      </c>
    </row>
    <row r="504" spans="1:1">
      <c r="A504">
        <v>-2.0699999999999998</v>
      </c>
    </row>
    <row r="505" spans="1:1">
      <c r="A505">
        <v>-7.2270000000000003</v>
      </c>
    </row>
    <row r="506" spans="1:1">
      <c r="A506">
        <v>-2.766</v>
      </c>
    </row>
    <row r="507" spans="1:1">
      <c r="A507">
        <v>4.8440000000000003</v>
      </c>
    </row>
    <row r="508" spans="1:1">
      <c r="A508">
        <v>0.78900000000000003</v>
      </c>
    </row>
    <row r="509" spans="1:1">
      <c r="A509">
        <v>6.8239999999999998</v>
      </c>
    </row>
    <row r="510" spans="1:1">
      <c r="A510">
        <v>27.548999999999999</v>
      </c>
    </row>
    <row r="511" spans="1:1">
      <c r="A511">
        <v>53.447000000000003</v>
      </c>
    </row>
    <row r="512" spans="1:1">
      <c r="A512">
        <v>77.305000000000007</v>
      </c>
    </row>
    <row r="513" spans="1:1">
      <c r="A513">
        <v>107.008</v>
      </c>
    </row>
    <row r="514" spans="1:1">
      <c r="A514">
        <v>113.31100000000001</v>
      </c>
    </row>
    <row r="515" spans="1:1">
      <c r="A515">
        <v>110.471</v>
      </c>
    </row>
    <row r="516" spans="1:1">
      <c r="A516">
        <v>55.545000000000002</v>
      </c>
    </row>
    <row r="517" spans="1:1">
      <c r="A517">
        <v>17.821000000000002</v>
      </c>
    </row>
    <row r="518" spans="1:1">
      <c r="A518">
        <v>-1.7030000000000001</v>
      </c>
    </row>
    <row r="519" spans="1:1">
      <c r="A519">
        <v>1.163</v>
      </c>
    </row>
    <row r="520" spans="1:1">
      <c r="A520">
        <v>9.8170000000000002</v>
      </c>
    </row>
    <row r="521" spans="1:1">
      <c r="A521">
        <v>42.917000000000002</v>
      </c>
    </row>
    <row r="522" spans="1:1">
      <c r="A522">
        <v>66.819000000000003</v>
      </c>
    </row>
    <row r="523" spans="1:1">
      <c r="A523">
        <v>69.965999999999994</v>
      </c>
    </row>
    <row r="524" spans="1:1">
      <c r="A524">
        <v>80.510999999999996</v>
      </c>
    </row>
    <row r="525" spans="1:1">
      <c r="A525">
        <v>102.633</v>
      </c>
    </row>
    <row r="526" spans="1:1">
      <c r="A526">
        <v>87.965999999999994</v>
      </c>
    </row>
    <row r="527" spans="1:1">
      <c r="A527">
        <v>51.526000000000003</v>
      </c>
    </row>
    <row r="528" spans="1:1">
      <c r="A528">
        <v>38.639000000000003</v>
      </c>
    </row>
    <row r="529" spans="1:1">
      <c r="A529">
        <v>54.597999999999999</v>
      </c>
    </row>
    <row r="530" spans="1:1">
      <c r="A530">
        <v>61.188000000000002</v>
      </c>
    </row>
    <row r="531" spans="1:1">
      <c r="A531">
        <v>83.929000000000002</v>
      </c>
    </row>
    <row r="532" spans="1:1">
      <c r="A532">
        <v>81.738</v>
      </c>
    </row>
    <row r="533" spans="1:1">
      <c r="A533">
        <v>58.49</v>
      </c>
    </row>
    <row r="534" spans="1:1">
      <c r="A534">
        <v>57.045000000000002</v>
      </c>
    </row>
    <row r="535" spans="1:1">
      <c r="A535">
        <v>64.277000000000001</v>
      </c>
    </row>
    <row r="536" spans="1:1">
      <c r="A536">
        <v>74.338999999999999</v>
      </c>
    </row>
    <row r="537" spans="1:1">
      <c r="A537">
        <v>75.168000000000006</v>
      </c>
    </row>
    <row r="538" spans="1:1">
      <c r="A538">
        <v>71.225999999999999</v>
      </c>
    </row>
    <row r="539" spans="1:1">
      <c r="A539">
        <v>52.972999999999999</v>
      </c>
    </row>
    <row r="540" spans="1:1">
      <c r="A540">
        <v>68.129000000000005</v>
      </c>
    </row>
    <row r="541" spans="1:1">
      <c r="A541">
        <v>73.05</v>
      </c>
    </row>
    <row r="542" spans="1:1">
      <c r="A542">
        <v>64.790999999999997</v>
      </c>
    </row>
    <row r="543" spans="1:1">
      <c r="A543">
        <v>47.078000000000003</v>
      </c>
    </row>
    <row r="544" spans="1:1">
      <c r="A544">
        <v>43.771999999999998</v>
      </c>
    </row>
    <row r="545" spans="1:1">
      <c r="A545">
        <v>13.489000000000001</v>
      </c>
    </row>
    <row r="546" spans="1:1">
      <c r="A546">
        <v>23.97</v>
      </c>
    </row>
    <row r="547" spans="1:1">
      <c r="A547">
        <v>31.6</v>
      </c>
    </row>
    <row r="548" spans="1:1">
      <c r="A548">
        <v>50.831000000000003</v>
      </c>
    </row>
    <row r="549" spans="1:1">
      <c r="A549">
        <v>69.183000000000007</v>
      </c>
    </row>
    <row r="550" spans="1:1">
      <c r="A550">
        <v>88.87</v>
      </c>
    </row>
    <row r="551" spans="1:1">
      <c r="A551">
        <v>98.305000000000007</v>
      </c>
    </row>
    <row r="552" spans="1:1">
      <c r="A552">
        <v>102.22199999999999</v>
      </c>
    </row>
    <row r="553" spans="1:1">
      <c r="A553">
        <v>104.56699999999999</v>
      </c>
    </row>
    <row r="554" spans="1:1">
      <c r="A554">
        <v>90.805000000000007</v>
      </c>
    </row>
    <row r="555" spans="1:1">
      <c r="A555">
        <v>99.549000000000007</v>
      </c>
    </row>
    <row r="556" spans="1:1">
      <c r="A556">
        <v>103.262</v>
      </c>
    </row>
    <row r="557" spans="1:1">
      <c r="A557">
        <v>91.09</v>
      </c>
    </row>
    <row r="558" spans="1:1">
      <c r="A558">
        <v>59.753999999999998</v>
      </c>
    </row>
    <row r="559" spans="1:1">
      <c r="A559">
        <v>16.521000000000001</v>
      </c>
    </row>
    <row r="560" spans="1:1">
      <c r="A560">
        <v>11.391</v>
      </c>
    </row>
    <row r="561" spans="1:1">
      <c r="A561">
        <v>6.7000000000000004E-2</v>
      </c>
    </row>
    <row r="562" spans="1:1">
      <c r="A562">
        <v>9.8290000000000006</v>
      </c>
    </row>
    <row r="563" spans="1:1">
      <c r="A563">
        <v>11.295</v>
      </c>
    </row>
    <row r="564" spans="1:1">
      <c r="A564">
        <v>9.43</v>
      </c>
    </row>
    <row r="565" spans="1:1">
      <c r="A565">
        <v>4.92</v>
      </c>
    </row>
    <row r="566" spans="1:1">
      <c r="A566">
        <v>-3.7010000000000001</v>
      </c>
    </row>
    <row r="567" spans="1:1">
      <c r="A567">
        <v>-0.47799999999999998</v>
      </c>
    </row>
    <row r="568" spans="1:1">
      <c r="A568">
        <v>24.785</v>
      </c>
    </row>
    <row r="569" spans="1:1">
      <c r="A569">
        <v>30.667999999999999</v>
      </c>
    </row>
    <row r="570" spans="1:1">
      <c r="A570">
        <v>31.106999999999999</v>
      </c>
    </row>
    <row r="571" spans="1:1">
      <c r="A571">
        <v>37.534999999999997</v>
      </c>
    </row>
    <row r="572" spans="1:1">
      <c r="A572">
        <v>67.266999999999996</v>
      </c>
    </row>
    <row r="573" spans="1:1">
      <c r="A573">
        <v>71.959999999999994</v>
      </c>
    </row>
    <row r="574" spans="1:1">
      <c r="A574">
        <v>82.197000000000003</v>
      </c>
    </row>
    <row r="575" spans="1:1">
      <c r="A575">
        <v>100.624</v>
      </c>
    </row>
    <row r="576" spans="1:1">
      <c r="A576">
        <v>93.269000000000005</v>
      </c>
    </row>
    <row r="577" spans="1:1">
      <c r="A577">
        <v>62.84</v>
      </c>
    </row>
    <row r="578" spans="1:1">
      <c r="A578">
        <v>21.786999999999999</v>
      </c>
    </row>
    <row r="579" spans="1:1">
      <c r="A579">
        <v>10.058</v>
      </c>
    </row>
    <row r="580" spans="1:1">
      <c r="A580">
        <v>6.7590000000000003</v>
      </c>
    </row>
    <row r="581" spans="1:1">
      <c r="A581">
        <v>-1.577</v>
      </c>
    </row>
    <row r="582" spans="1:1">
      <c r="A582">
        <v>1.702</v>
      </c>
    </row>
    <row r="583" spans="1:1">
      <c r="A583">
        <v>39.429000000000002</v>
      </c>
    </row>
    <row r="584" spans="1:1">
      <c r="A584">
        <v>63.981000000000002</v>
      </c>
    </row>
    <row r="585" spans="1:1">
      <c r="A585">
        <v>75.313000000000002</v>
      </c>
    </row>
    <row r="586" spans="1:1">
      <c r="A586">
        <v>93.695999999999998</v>
      </c>
    </row>
    <row r="587" spans="1:1">
      <c r="A587">
        <v>95.986000000000004</v>
      </c>
    </row>
    <row r="588" spans="1:1">
      <c r="A588">
        <v>107.105</v>
      </c>
    </row>
    <row r="589" spans="1:1">
      <c r="A589">
        <v>107.223</v>
      </c>
    </row>
    <row r="590" spans="1:1">
      <c r="A590">
        <v>104.959</v>
      </c>
    </row>
    <row r="591" spans="1:1">
      <c r="A591">
        <v>104.756</v>
      </c>
    </row>
    <row r="592" spans="1:1">
      <c r="A592">
        <v>92.334000000000003</v>
      </c>
    </row>
    <row r="593" spans="1:1">
      <c r="A593">
        <v>85.977000000000004</v>
      </c>
    </row>
    <row r="594" spans="1:1">
      <c r="A594">
        <v>72.501000000000005</v>
      </c>
    </row>
    <row r="595" spans="1:1">
      <c r="A595">
        <v>73.209999999999994</v>
      </c>
    </row>
    <row r="596" spans="1:1">
      <c r="A596">
        <v>85.533000000000001</v>
      </c>
    </row>
    <row r="597" spans="1:1">
      <c r="A597">
        <v>86.994</v>
      </c>
    </row>
    <row r="598" spans="1:1">
      <c r="A598">
        <v>54.917000000000002</v>
      </c>
    </row>
    <row r="599" spans="1:1">
      <c r="A599">
        <v>44.616</v>
      </c>
    </row>
    <row r="600" spans="1:1">
      <c r="A600">
        <v>58.715000000000003</v>
      </c>
    </row>
    <row r="601" spans="1:1">
      <c r="A601">
        <v>53.188000000000002</v>
      </c>
    </row>
    <row r="602" spans="1:1">
      <c r="A602">
        <v>77.926000000000002</v>
      </c>
    </row>
    <row r="603" spans="1:1">
      <c r="A603">
        <v>90.474999999999994</v>
      </c>
    </row>
    <row r="604" spans="1:1">
      <c r="A604">
        <v>93.885000000000005</v>
      </c>
    </row>
    <row r="605" spans="1:1">
      <c r="A605">
        <v>99.29</v>
      </c>
    </row>
    <row r="606" spans="1:1">
      <c r="A606">
        <v>103.654</v>
      </c>
    </row>
    <row r="607" spans="1:1">
      <c r="A607">
        <v>97.254000000000005</v>
      </c>
    </row>
    <row r="608" spans="1:1">
      <c r="A608">
        <v>101.248</v>
      </c>
    </row>
    <row r="609" spans="1:1">
      <c r="A609">
        <v>100.43899999999999</v>
      </c>
    </row>
    <row r="610" spans="1:1">
      <c r="A610">
        <v>72.819999999999993</v>
      </c>
    </row>
    <row r="611" spans="1:1">
      <c r="A611">
        <v>45.665999999999997</v>
      </c>
    </row>
    <row r="612" spans="1:1">
      <c r="A612">
        <v>3.6339999999999999</v>
      </c>
    </row>
    <row r="613" spans="1:1">
      <c r="A613">
        <v>-17.228000000000002</v>
      </c>
    </row>
    <row r="614" spans="1:1">
      <c r="A614">
        <v>-10.364000000000001</v>
      </c>
    </row>
    <row r="615" spans="1:1">
      <c r="A615">
        <v>-4.0640000000000001</v>
      </c>
    </row>
    <row r="616" spans="1:1">
      <c r="A616">
        <v>12.965999999999999</v>
      </c>
    </row>
    <row r="617" spans="1:1">
      <c r="A617">
        <v>23.2</v>
      </c>
    </row>
    <row r="618" spans="1:1">
      <c r="A618">
        <v>29.783999999999999</v>
      </c>
    </row>
    <row r="619" spans="1:1">
      <c r="A619">
        <v>34.979999999999997</v>
      </c>
    </row>
    <row r="620" spans="1:1">
      <c r="A620">
        <v>23.135999999999999</v>
      </c>
    </row>
    <row r="621" spans="1:1">
      <c r="A621">
        <v>43.923999999999999</v>
      </c>
    </row>
    <row r="622" spans="1:1">
      <c r="A622">
        <v>65.304000000000002</v>
      </c>
    </row>
    <row r="623" spans="1:1">
      <c r="A623">
        <v>97.313000000000002</v>
      </c>
    </row>
    <row r="624" spans="1:1">
      <c r="A624">
        <v>106.15300000000001</v>
      </c>
    </row>
    <row r="625" spans="1:1">
      <c r="A625">
        <v>112.191</v>
      </c>
    </row>
    <row r="626" spans="1:1">
      <c r="A626">
        <v>115.604</v>
      </c>
    </row>
    <row r="627" spans="1:1">
      <c r="A627">
        <v>104.66800000000001</v>
      </c>
    </row>
    <row r="628" spans="1:1">
      <c r="A628">
        <v>91.614999999999995</v>
      </c>
    </row>
    <row r="629" spans="1:1">
      <c r="A629">
        <v>98.150999999999996</v>
      </c>
    </row>
    <row r="630" spans="1:1">
      <c r="A630">
        <v>102.366</v>
      </c>
    </row>
    <row r="631" spans="1:1">
      <c r="A631">
        <v>85.162999999999997</v>
      </c>
    </row>
    <row r="632" spans="1:1">
      <c r="A632">
        <v>71.590999999999994</v>
      </c>
    </row>
    <row r="633" spans="1:1">
      <c r="A633">
        <v>62.91</v>
      </c>
    </row>
    <row r="634" spans="1:1">
      <c r="A634">
        <v>62.753999999999998</v>
      </c>
    </row>
    <row r="635" spans="1:1">
      <c r="A635">
        <v>76.885999999999996</v>
      </c>
    </row>
    <row r="636" spans="1:1">
      <c r="A636">
        <v>90.549000000000007</v>
      </c>
    </row>
    <row r="637" spans="1:1">
      <c r="A637">
        <v>93.832999999999998</v>
      </c>
    </row>
    <row r="638" spans="1:1">
      <c r="A638">
        <v>88.147000000000006</v>
      </c>
    </row>
    <row r="639" spans="1:1">
      <c r="A639">
        <v>97.974999999999994</v>
      </c>
    </row>
    <row r="640" spans="1:1">
      <c r="A640">
        <v>93.38</v>
      </c>
    </row>
    <row r="641" spans="1:1">
      <c r="A641">
        <v>93.983000000000004</v>
      </c>
    </row>
    <row r="642" spans="1:1">
      <c r="A642">
        <v>88.638000000000005</v>
      </c>
    </row>
    <row r="643" spans="1:1">
      <c r="A643">
        <v>94.51</v>
      </c>
    </row>
    <row r="644" spans="1:1">
      <c r="A644">
        <v>97.320999999999998</v>
      </c>
    </row>
    <row r="645" spans="1:1">
      <c r="A645">
        <v>101.09</v>
      </c>
    </row>
    <row r="646" spans="1:1">
      <c r="A646">
        <v>76.265000000000001</v>
      </c>
    </row>
    <row r="647" spans="1:1">
      <c r="A647">
        <v>69.106999999999999</v>
      </c>
    </row>
    <row r="648" spans="1:1">
      <c r="A648">
        <v>76.227000000000004</v>
      </c>
    </row>
    <row r="649" spans="1:1">
      <c r="A649">
        <v>85.680999999999997</v>
      </c>
    </row>
    <row r="650" spans="1:1">
      <c r="A650">
        <v>68.512</v>
      </c>
    </row>
    <row r="651" spans="1:1">
      <c r="A651">
        <v>46.651000000000003</v>
      </c>
    </row>
    <row r="652" spans="1:1">
      <c r="A652">
        <v>2.5169999999999999</v>
      </c>
    </row>
    <row r="653" spans="1:1">
      <c r="A653">
        <v>1.179</v>
      </c>
    </row>
    <row r="654" spans="1:1">
      <c r="A654">
        <v>31.456</v>
      </c>
    </row>
    <row r="655" spans="1:1">
      <c r="A655">
        <v>42.707000000000001</v>
      </c>
    </row>
    <row r="656" spans="1:1">
      <c r="A656">
        <v>26.035</v>
      </c>
    </row>
    <row r="657" spans="1:1">
      <c r="A657">
        <v>3.9180000000000001</v>
      </c>
    </row>
    <row r="658" spans="1:1">
      <c r="A658">
        <v>5.38</v>
      </c>
    </row>
    <row r="659" spans="1:1">
      <c r="A659">
        <v>-0.81799999999999995</v>
      </c>
    </row>
    <row r="660" spans="1:1">
      <c r="A660">
        <v>8.7119999999999997</v>
      </c>
    </row>
    <row r="661" spans="1:1">
      <c r="A661">
        <v>-2.7269999999999999</v>
      </c>
    </row>
    <row r="662" spans="1:1">
      <c r="A662">
        <v>-0.36399999999999999</v>
      </c>
    </row>
    <row r="663" spans="1:1">
      <c r="A663">
        <v>7.5620000000000003</v>
      </c>
    </row>
    <row r="664" spans="1:1">
      <c r="A664">
        <v>17.050999999999998</v>
      </c>
    </row>
    <row r="665" spans="1:1">
      <c r="A665">
        <v>17.771999999999998</v>
      </c>
    </row>
    <row r="666" spans="1:1">
      <c r="A666">
        <v>24.664000000000001</v>
      </c>
    </row>
    <row r="667" spans="1:1">
      <c r="A667">
        <v>9.94</v>
      </c>
    </row>
    <row r="668" spans="1:1">
      <c r="A668">
        <v>10.116</v>
      </c>
    </row>
    <row r="669" spans="1:1">
      <c r="A669">
        <v>6.7729999999999997</v>
      </c>
    </row>
    <row r="670" spans="1:1">
      <c r="A670">
        <v>12.151</v>
      </c>
    </row>
    <row r="671" spans="1:1">
      <c r="A671">
        <v>31.428000000000001</v>
      </c>
    </row>
    <row r="672" spans="1:1">
      <c r="A672">
        <v>80.950999999999993</v>
      </c>
    </row>
    <row r="673" spans="1:1">
      <c r="A673">
        <v>111.777</v>
      </c>
    </row>
    <row r="674" spans="1:1">
      <c r="A674">
        <v>120.867</v>
      </c>
    </row>
    <row r="675" spans="1:1">
      <c r="A675">
        <v>115.488</v>
      </c>
    </row>
    <row r="676" spans="1:1">
      <c r="A676">
        <v>112.792</v>
      </c>
    </row>
    <row r="677" spans="1:1">
      <c r="A677">
        <v>64.097999999999999</v>
      </c>
    </row>
    <row r="678" spans="1:1">
      <c r="A678">
        <v>23.664999999999999</v>
      </c>
    </row>
    <row r="679" spans="1:1">
      <c r="A679">
        <v>0.92100000000000004</v>
      </c>
    </row>
    <row r="680" spans="1:1">
      <c r="A680">
        <v>-11.542999999999999</v>
      </c>
    </row>
    <row r="681" spans="1:1">
      <c r="A681">
        <v>-2.661</v>
      </c>
    </row>
    <row r="682" spans="1:1">
      <c r="A682">
        <v>6.077</v>
      </c>
    </row>
    <row r="683" spans="1:1">
      <c r="A683">
        <v>31.071999999999999</v>
      </c>
    </row>
    <row r="684" spans="1:1">
      <c r="A684">
        <v>38.027000000000001</v>
      </c>
    </row>
    <row r="685" spans="1:1">
      <c r="A685">
        <v>49.113999999999997</v>
      </c>
    </row>
    <row r="686" spans="1:1">
      <c r="A686">
        <v>56.384999999999998</v>
      </c>
    </row>
    <row r="687" spans="1:1">
      <c r="A687">
        <v>50.048999999999999</v>
      </c>
    </row>
    <row r="688" spans="1:1">
      <c r="A688">
        <v>44.695</v>
      </c>
    </row>
    <row r="689" spans="1:1">
      <c r="A689">
        <v>24.151</v>
      </c>
    </row>
    <row r="690" spans="1:1">
      <c r="A690">
        <v>1.34</v>
      </c>
    </row>
    <row r="691" spans="1:1">
      <c r="A691">
        <v>5.3860000000000001</v>
      </c>
    </row>
    <row r="692" spans="1:1">
      <c r="A692">
        <v>20.071999999999999</v>
      </c>
    </row>
    <row r="693" spans="1:1">
      <c r="A693">
        <v>33.703000000000003</v>
      </c>
    </row>
    <row r="694" spans="1:1">
      <c r="A694">
        <v>62.783000000000001</v>
      </c>
    </row>
    <row r="695" spans="1:1">
      <c r="A695">
        <v>82.718000000000004</v>
      </c>
    </row>
    <row r="696" spans="1:1">
      <c r="A696">
        <v>95.837999999999994</v>
      </c>
    </row>
    <row r="697" spans="1:1">
      <c r="A697">
        <v>68.942999999999998</v>
      </c>
    </row>
    <row r="698" spans="1:1">
      <c r="A698">
        <v>86.094999999999999</v>
      </c>
    </row>
    <row r="699" spans="1:1">
      <c r="A699">
        <v>96.013000000000005</v>
      </c>
    </row>
    <row r="700" spans="1:1">
      <c r="A700">
        <v>106.336</v>
      </c>
    </row>
    <row r="701" spans="1:1">
      <c r="A701">
        <v>94.68</v>
      </c>
    </row>
    <row r="702" spans="1:1">
      <c r="A702">
        <v>97.823999999999998</v>
      </c>
    </row>
    <row r="703" spans="1:1">
      <c r="A703">
        <v>103.371</v>
      </c>
    </row>
    <row r="704" spans="1:1">
      <c r="A704">
        <v>93.456999999999994</v>
      </c>
    </row>
    <row r="705" spans="1:1">
      <c r="A705">
        <v>100.685</v>
      </c>
    </row>
    <row r="706" spans="1:1">
      <c r="A706">
        <v>100.444</v>
      </c>
    </row>
    <row r="707" spans="1:1">
      <c r="A707">
        <v>102.13</v>
      </c>
    </row>
    <row r="708" spans="1:1">
      <c r="A708">
        <v>100.4</v>
      </c>
    </row>
    <row r="709" spans="1:1">
      <c r="A709">
        <v>99.388000000000005</v>
      </c>
    </row>
    <row r="710" spans="1:1">
      <c r="A710">
        <v>73.992999999999995</v>
      </c>
    </row>
    <row r="711" spans="1:1">
      <c r="A711">
        <v>51.036999999999999</v>
      </c>
    </row>
    <row r="712" spans="1:1">
      <c r="A712">
        <v>1.4910000000000001</v>
      </c>
    </row>
    <row r="713" spans="1:1">
      <c r="A713">
        <v>-15.368</v>
      </c>
    </row>
    <row r="714" spans="1:1">
      <c r="A714">
        <v>-11.771000000000001</v>
      </c>
    </row>
    <row r="715" spans="1:1">
      <c r="A715">
        <v>-19.411000000000001</v>
      </c>
    </row>
    <row r="716" spans="1:1">
      <c r="A716">
        <v>-6.883</v>
      </c>
    </row>
    <row r="717" spans="1:1">
      <c r="A717">
        <v>4.7409999999999997</v>
      </c>
    </row>
    <row r="718" spans="1:1">
      <c r="A718">
        <v>30.812000000000001</v>
      </c>
    </row>
    <row r="719" spans="1:1">
      <c r="A719">
        <v>52.776000000000003</v>
      </c>
    </row>
    <row r="720" spans="1:1">
      <c r="A720">
        <v>77.838999999999999</v>
      </c>
    </row>
    <row r="721" spans="1:1">
      <c r="A721">
        <v>91.867000000000004</v>
      </c>
    </row>
    <row r="722" spans="1:1">
      <c r="A722">
        <v>55.912999999999997</v>
      </c>
    </row>
    <row r="723" spans="1:1">
      <c r="A723">
        <v>59.55</v>
      </c>
    </row>
    <row r="724" spans="1:1">
      <c r="A724">
        <v>63.798999999999999</v>
      </c>
    </row>
    <row r="725" spans="1:1">
      <c r="A725">
        <v>43.314999999999998</v>
      </c>
    </row>
    <row r="726" spans="1:1">
      <c r="A726">
        <v>38.877000000000002</v>
      </c>
    </row>
    <row r="727" spans="1:1">
      <c r="A727">
        <v>16.120999999999999</v>
      </c>
    </row>
    <row r="728" spans="1:1">
      <c r="A728">
        <v>27.6</v>
      </c>
    </row>
    <row r="729" spans="1:1">
      <c r="A729">
        <v>37.600999999999999</v>
      </c>
    </row>
    <row r="730" spans="1:1">
      <c r="A730">
        <v>43.73</v>
      </c>
    </row>
    <row r="731" spans="1:1">
      <c r="A731">
        <v>56.651000000000003</v>
      </c>
    </row>
    <row r="732" spans="1:1">
      <c r="A732">
        <v>51.432000000000002</v>
      </c>
    </row>
    <row r="733" spans="1:1">
      <c r="A733">
        <v>69.268000000000001</v>
      </c>
    </row>
    <row r="734" spans="1:1">
      <c r="A734">
        <v>74.498999999999995</v>
      </c>
    </row>
    <row r="735" spans="1:1">
      <c r="A735">
        <v>67.805000000000007</v>
      </c>
    </row>
    <row r="736" spans="1:1">
      <c r="A736">
        <v>74.167000000000002</v>
      </c>
    </row>
    <row r="737" spans="1:1">
      <c r="A737">
        <v>85.168000000000006</v>
      </c>
    </row>
    <row r="738" spans="1:1">
      <c r="A738">
        <v>103.56</v>
      </c>
    </row>
    <row r="739" spans="1:1">
      <c r="A739">
        <v>107.446</v>
      </c>
    </row>
    <row r="740" spans="1:1">
      <c r="A740">
        <v>103.32599999999999</v>
      </c>
    </row>
    <row r="741" spans="1:1">
      <c r="A741">
        <v>106.97799999999999</v>
      </c>
    </row>
    <row r="742" spans="1:1">
      <c r="A742">
        <v>101.84</v>
      </c>
    </row>
    <row r="743" spans="1:1">
      <c r="A743">
        <v>105.48099999999999</v>
      </c>
    </row>
    <row r="744" spans="1:1">
      <c r="A744">
        <v>103.31</v>
      </c>
    </row>
    <row r="745" spans="1:1">
      <c r="A745">
        <v>101.386</v>
      </c>
    </row>
    <row r="746" spans="1:1">
      <c r="A746">
        <v>91.165000000000006</v>
      </c>
    </row>
    <row r="747" spans="1:1">
      <c r="A747">
        <v>82.706999999999994</v>
      </c>
    </row>
    <row r="748" spans="1:1">
      <c r="A748">
        <v>90.450999999999993</v>
      </c>
    </row>
    <row r="749" spans="1:1">
      <c r="A749">
        <v>97.789000000000001</v>
      </c>
    </row>
    <row r="750" spans="1:1">
      <c r="A750">
        <v>99.298000000000002</v>
      </c>
    </row>
    <row r="751" spans="1:1">
      <c r="A751">
        <v>101.26600000000001</v>
      </c>
    </row>
    <row r="752" spans="1:1">
      <c r="A752">
        <v>96.781000000000006</v>
      </c>
    </row>
    <row r="753" spans="1:1">
      <c r="A753">
        <v>87.701999999999998</v>
      </c>
    </row>
    <row r="754" spans="1:1">
      <c r="A754">
        <v>63.997999999999998</v>
      </c>
    </row>
    <row r="755" spans="1:1">
      <c r="A755">
        <v>69.736000000000004</v>
      </c>
    </row>
    <row r="756" spans="1:1">
      <c r="A756">
        <v>64.403000000000006</v>
      </c>
    </row>
    <row r="757" spans="1:1">
      <c r="A757">
        <v>78.759</v>
      </c>
    </row>
    <row r="758" spans="1:1">
      <c r="A758">
        <v>88.668999999999997</v>
      </c>
    </row>
    <row r="759" spans="1:1">
      <c r="A759">
        <v>62.805</v>
      </c>
    </row>
    <row r="760" spans="1:1">
      <c r="A760">
        <v>86.504999999999995</v>
      </c>
    </row>
    <row r="761" spans="1:1">
      <c r="A761">
        <v>93.230999999999995</v>
      </c>
    </row>
    <row r="762" spans="1:1">
      <c r="A762">
        <v>84.643000000000001</v>
      </c>
    </row>
    <row r="763" spans="1:1">
      <c r="A763">
        <v>93.453999999999994</v>
      </c>
    </row>
    <row r="764" spans="1:1">
      <c r="A764">
        <v>96.460999999999999</v>
      </c>
    </row>
    <row r="765" spans="1:1">
      <c r="A765">
        <v>83.424000000000007</v>
      </c>
    </row>
    <row r="766" spans="1:1">
      <c r="A766">
        <v>84.299000000000007</v>
      </c>
    </row>
    <row r="767" spans="1:1">
      <c r="A767">
        <v>93.730999999999995</v>
      </c>
    </row>
    <row r="768" spans="1:1">
      <c r="A768">
        <v>81.947000000000003</v>
      </c>
    </row>
    <row r="769" spans="1:1">
      <c r="A769">
        <v>62.154000000000003</v>
      </c>
    </row>
    <row r="770" spans="1:1">
      <c r="A770">
        <v>41.046999999999997</v>
      </c>
    </row>
    <row r="771" spans="1:1">
      <c r="A771">
        <v>45.801000000000002</v>
      </c>
    </row>
    <row r="772" spans="1:1">
      <c r="A772">
        <v>73.870999999999995</v>
      </c>
    </row>
    <row r="773" spans="1:1">
      <c r="A773">
        <v>90.341999999999999</v>
      </c>
    </row>
    <row r="774" spans="1:1">
      <c r="A774">
        <v>85.26</v>
      </c>
    </row>
    <row r="775" spans="1:1">
      <c r="A775">
        <v>82.355999999999995</v>
      </c>
    </row>
    <row r="776" spans="1:1">
      <c r="A776">
        <v>95.995000000000005</v>
      </c>
    </row>
    <row r="777" spans="1:1">
      <c r="A777">
        <v>92.402000000000001</v>
      </c>
    </row>
    <row r="778" spans="1:1">
      <c r="A778">
        <v>99.412999999999997</v>
      </c>
    </row>
    <row r="779" spans="1:1">
      <c r="A779">
        <v>103.148</v>
      </c>
    </row>
    <row r="780" spans="1:1">
      <c r="A780">
        <v>104.057</v>
      </c>
    </row>
    <row r="781" spans="1:1">
      <c r="A781">
        <v>89.021000000000001</v>
      </c>
    </row>
    <row r="782" spans="1:1">
      <c r="A782">
        <v>81.896000000000001</v>
      </c>
    </row>
    <row r="783" spans="1:1">
      <c r="A783">
        <v>56.654000000000003</v>
      </c>
    </row>
    <row r="784" spans="1:1">
      <c r="A784">
        <v>32.423000000000002</v>
      </c>
    </row>
    <row r="785" spans="1:1">
      <c r="A785">
        <v>20.443999999999999</v>
      </c>
    </row>
    <row r="786" spans="1:1">
      <c r="A786">
        <v>17.709</v>
      </c>
    </row>
    <row r="787" spans="1:1">
      <c r="A787">
        <v>-4.585</v>
      </c>
    </row>
    <row r="788" spans="1:1">
      <c r="A788">
        <v>-16.158999999999999</v>
      </c>
    </row>
    <row r="789" spans="1:1">
      <c r="A789">
        <v>-10.621</v>
      </c>
    </row>
    <row r="790" spans="1:1">
      <c r="A790">
        <v>17.161000000000001</v>
      </c>
    </row>
    <row r="791" spans="1:1">
      <c r="A791">
        <v>41.406999999999996</v>
      </c>
    </row>
    <row r="792" spans="1:1">
      <c r="A792">
        <v>72.808999999999997</v>
      </c>
    </row>
    <row r="793" spans="1:1">
      <c r="A793">
        <v>103.428</v>
      </c>
    </row>
    <row r="794" spans="1:1">
      <c r="A794">
        <v>107.574</v>
      </c>
    </row>
    <row r="795" spans="1:1">
      <c r="A795">
        <v>79.686999999999998</v>
      </c>
    </row>
    <row r="796" spans="1:1">
      <c r="A796">
        <v>64.497</v>
      </c>
    </row>
    <row r="797" spans="1:1">
      <c r="A797">
        <v>41.603999999999999</v>
      </c>
    </row>
    <row r="798" spans="1:1">
      <c r="A798">
        <v>11.808</v>
      </c>
    </row>
    <row r="799" spans="1:1">
      <c r="A799">
        <v>8.0860000000000003</v>
      </c>
    </row>
    <row r="800" spans="1:1">
      <c r="A800">
        <v>27.587</v>
      </c>
    </row>
    <row r="801" spans="1:1">
      <c r="A801">
        <v>20.771000000000001</v>
      </c>
    </row>
    <row r="802" spans="1:1">
      <c r="A802">
        <v>29.052</v>
      </c>
    </row>
    <row r="803" spans="1:1">
      <c r="A803">
        <v>41.987000000000002</v>
      </c>
    </row>
    <row r="804" spans="1:1">
      <c r="A804">
        <v>81.597999999999999</v>
      </c>
    </row>
    <row r="805" spans="1:1">
      <c r="A805">
        <v>90.751999999999995</v>
      </c>
    </row>
    <row r="806" spans="1:1">
      <c r="A806">
        <v>99.43</v>
      </c>
    </row>
    <row r="807" spans="1:1">
      <c r="A807">
        <v>77.751000000000005</v>
      </c>
    </row>
    <row r="808" spans="1:1">
      <c r="A808">
        <v>33.418999999999997</v>
      </c>
    </row>
    <row r="809" spans="1:1">
      <c r="A809">
        <v>18.687999999999999</v>
      </c>
    </row>
    <row r="810" spans="1:1">
      <c r="A810">
        <v>31.34</v>
      </c>
    </row>
    <row r="811" spans="1:1">
      <c r="A811">
        <v>35.238999999999997</v>
      </c>
    </row>
    <row r="812" spans="1:1">
      <c r="A812">
        <v>36.207000000000001</v>
      </c>
    </row>
    <row r="813" spans="1:1">
      <c r="A813">
        <v>58.121000000000002</v>
      </c>
    </row>
    <row r="814" spans="1:1">
      <c r="A814">
        <v>69.614999999999995</v>
      </c>
    </row>
    <row r="815" spans="1:1">
      <c r="A815">
        <v>87.858000000000004</v>
      </c>
    </row>
    <row r="816" spans="1:1">
      <c r="A816">
        <v>91.866</v>
      </c>
    </row>
    <row r="817" spans="1:1">
      <c r="A817">
        <v>97.301000000000002</v>
      </c>
    </row>
    <row r="818" spans="1:1">
      <c r="A818">
        <v>103.06100000000001</v>
      </c>
    </row>
    <row r="819" spans="1:1">
      <c r="A819">
        <v>103.68600000000001</v>
      </c>
    </row>
    <row r="820" spans="1:1">
      <c r="A820">
        <v>105.111</v>
      </c>
    </row>
    <row r="821" spans="1:1">
      <c r="A821">
        <v>91.234999999999999</v>
      </c>
    </row>
    <row r="822" spans="1:1">
      <c r="A822">
        <v>97.106999999999999</v>
      </c>
    </row>
    <row r="823" spans="1:1">
      <c r="A823">
        <v>103.089</v>
      </c>
    </row>
    <row r="824" spans="1:1">
      <c r="A824">
        <v>90.34</v>
      </c>
    </row>
    <row r="825" spans="1:1">
      <c r="A825">
        <v>95.995000000000005</v>
      </c>
    </row>
    <row r="826" spans="1:1">
      <c r="A826">
        <v>101.349</v>
      </c>
    </row>
    <row r="827" spans="1:1">
      <c r="A827">
        <v>102.059</v>
      </c>
    </row>
    <row r="828" spans="1:1">
      <c r="A828">
        <v>62.735999999999997</v>
      </c>
    </row>
    <row r="829" spans="1:1">
      <c r="A829">
        <v>42.673000000000002</v>
      </c>
    </row>
    <row r="830" spans="1:1">
      <c r="A830">
        <v>27.798999999999999</v>
      </c>
    </row>
    <row r="831" spans="1:1">
      <c r="A831">
        <v>10.391999999999999</v>
      </c>
    </row>
    <row r="832" spans="1:1">
      <c r="A832">
        <v>-13.653</v>
      </c>
    </row>
    <row r="833" spans="1:1">
      <c r="A833">
        <v>15.795999999999999</v>
      </c>
    </row>
    <row r="834" spans="1:1">
      <c r="A834">
        <v>37.771999999999998</v>
      </c>
    </row>
    <row r="835" spans="1:1">
      <c r="A835">
        <v>76.602000000000004</v>
      </c>
    </row>
    <row r="836" spans="1:1">
      <c r="A836">
        <v>101.613</v>
      </c>
    </row>
    <row r="837" spans="1:1">
      <c r="A837">
        <v>107.91500000000001</v>
      </c>
    </row>
    <row r="838" spans="1:1">
      <c r="A838">
        <v>106.587</v>
      </c>
    </row>
    <row r="839" spans="1:1">
      <c r="A839">
        <v>103.652</v>
      </c>
    </row>
    <row r="840" spans="1:1">
      <c r="A840">
        <v>102.645</v>
      </c>
    </row>
    <row r="841" spans="1:1">
      <c r="A841">
        <v>80.016999999999996</v>
      </c>
    </row>
    <row r="842" spans="1:1">
      <c r="A842">
        <v>50.326999999999998</v>
      </c>
    </row>
    <row r="843" spans="1:1">
      <c r="A843">
        <v>20.181999999999999</v>
      </c>
    </row>
    <row r="844" spans="1:1">
      <c r="A844">
        <v>30.9</v>
      </c>
    </row>
    <row r="845" spans="1:1">
      <c r="A845">
        <v>33.064999999999998</v>
      </c>
    </row>
    <row r="846" spans="1:1">
      <c r="A846">
        <v>25.898</v>
      </c>
    </row>
    <row r="847" spans="1:1">
      <c r="A847">
        <v>30.292999999999999</v>
      </c>
    </row>
    <row r="848" spans="1:1">
      <c r="A848">
        <v>68.103999999999999</v>
      </c>
    </row>
    <row r="849" spans="1:1">
      <c r="A849">
        <v>94.197000000000003</v>
      </c>
    </row>
    <row r="850" spans="1:1">
      <c r="A850">
        <v>98.751000000000005</v>
      </c>
    </row>
    <row r="851" spans="1:1">
      <c r="A851">
        <v>105.227</v>
      </c>
    </row>
    <row r="852" spans="1:1">
      <c r="A852">
        <v>83.12</v>
      </c>
    </row>
    <row r="853" spans="1:1">
      <c r="A853">
        <v>98.441999999999993</v>
      </c>
    </row>
    <row r="854" spans="1:1">
      <c r="A854">
        <v>92.816999999999993</v>
      </c>
    </row>
    <row r="855" spans="1:1">
      <c r="A855">
        <v>97.509</v>
      </c>
    </row>
    <row r="856" spans="1:1">
      <c r="A856">
        <v>102.764</v>
      </c>
    </row>
    <row r="857" spans="1:1">
      <c r="A857">
        <v>98.710999999999999</v>
      </c>
    </row>
    <row r="858" spans="1:1">
      <c r="A858">
        <v>70.486999999999995</v>
      </c>
    </row>
    <row r="859" spans="1:1">
      <c r="A859">
        <v>83.801000000000002</v>
      </c>
    </row>
    <row r="860" spans="1:1">
      <c r="A860">
        <v>84.811999999999998</v>
      </c>
    </row>
    <row r="861" spans="1:1">
      <c r="A861">
        <v>77.710999999999999</v>
      </c>
    </row>
    <row r="862" spans="1:1">
      <c r="A862">
        <v>49.082000000000001</v>
      </c>
    </row>
    <row r="863" spans="1:1">
      <c r="A863">
        <v>40.261000000000003</v>
      </c>
    </row>
    <row r="864" spans="1:1">
      <c r="A864">
        <v>61.057000000000002</v>
      </c>
    </row>
    <row r="865" spans="1:1">
      <c r="A865">
        <v>78.738</v>
      </c>
    </row>
    <row r="866" spans="1:1">
      <c r="A866">
        <v>93.53</v>
      </c>
    </row>
    <row r="867" spans="1:1">
      <c r="A867">
        <v>71.742999999999995</v>
      </c>
    </row>
    <row r="868" spans="1:1">
      <c r="A868">
        <v>43.097000000000001</v>
      </c>
    </row>
    <row r="869" spans="1:1">
      <c r="A869">
        <v>1.5289999999999999</v>
      </c>
    </row>
    <row r="870" spans="1:1">
      <c r="A870">
        <v>-11.272</v>
      </c>
    </row>
    <row r="871" spans="1:1">
      <c r="A871">
        <v>-16.149000000000001</v>
      </c>
    </row>
    <row r="872" spans="1:1">
      <c r="A872">
        <v>-7.1319999999999997</v>
      </c>
    </row>
    <row r="873" spans="1:1">
      <c r="A873">
        <v>5.4729999999999999</v>
      </c>
    </row>
    <row r="874" spans="1:1">
      <c r="A874">
        <v>19.437000000000001</v>
      </c>
    </row>
    <row r="875" spans="1:1">
      <c r="A875">
        <v>25.094000000000001</v>
      </c>
    </row>
    <row r="876" spans="1:1">
      <c r="A876">
        <v>23.027000000000001</v>
      </c>
    </row>
    <row r="877" spans="1:1">
      <c r="A877">
        <v>4.5199999999999996</v>
      </c>
    </row>
    <row r="878" spans="1:1">
      <c r="A878">
        <v>11.914999999999999</v>
      </c>
    </row>
    <row r="879" spans="1:1">
      <c r="A879">
        <v>28.399000000000001</v>
      </c>
    </row>
    <row r="880" spans="1:1">
      <c r="A880">
        <v>44.503999999999998</v>
      </c>
    </row>
    <row r="881" spans="1:1">
      <c r="A881">
        <v>59.85</v>
      </c>
    </row>
    <row r="882" spans="1:1">
      <c r="A882">
        <v>55.393999999999998</v>
      </c>
    </row>
    <row r="883" spans="1:1">
      <c r="A883">
        <v>71.209999999999994</v>
      </c>
    </row>
    <row r="884" spans="1:1">
      <c r="A884">
        <v>81.897000000000006</v>
      </c>
    </row>
    <row r="885" spans="1:1">
      <c r="A885">
        <v>82.442999999999998</v>
      </c>
    </row>
    <row r="886" spans="1:1">
      <c r="A886">
        <v>102.43899999999999</v>
      </c>
    </row>
    <row r="887" spans="1:1">
      <c r="A887">
        <v>102.756</v>
      </c>
    </row>
    <row r="888" spans="1:1">
      <c r="A888">
        <v>102.973</v>
      </c>
    </row>
    <row r="889" spans="1:1">
      <c r="A889">
        <v>100.73399999999999</v>
      </c>
    </row>
    <row r="890" spans="1:1">
      <c r="A890">
        <v>55.619</v>
      </c>
    </row>
    <row r="891" spans="1:1">
      <c r="A891">
        <v>15.065</v>
      </c>
    </row>
    <row r="892" spans="1:1">
      <c r="A892">
        <v>-0.27700000000000002</v>
      </c>
    </row>
    <row r="893" spans="1:1">
      <c r="A893">
        <v>-0.87</v>
      </c>
    </row>
    <row r="894" spans="1:1">
      <c r="A894">
        <v>-13.427</v>
      </c>
    </row>
    <row r="895" spans="1:1">
      <c r="A895">
        <v>-11.022</v>
      </c>
    </row>
    <row r="896" spans="1:1">
      <c r="A896">
        <v>-14.695</v>
      </c>
    </row>
    <row r="897" spans="1:1">
      <c r="A897">
        <v>-11.085000000000001</v>
      </c>
    </row>
    <row r="898" spans="1:1">
      <c r="A898">
        <v>-9.7080000000000002</v>
      </c>
    </row>
    <row r="899" spans="1:1">
      <c r="A899">
        <v>5.202</v>
      </c>
    </row>
    <row r="900" spans="1:1">
      <c r="A900">
        <v>12.295</v>
      </c>
    </row>
    <row r="901" spans="1:1">
      <c r="A901">
        <v>7.8380000000000001</v>
      </c>
    </row>
    <row r="902" spans="1:1">
      <c r="A902">
        <v>39.409999999999997</v>
      </c>
    </row>
    <row r="903" spans="1:1">
      <c r="A903">
        <v>57.302</v>
      </c>
    </row>
    <row r="904" spans="1:1">
      <c r="A904">
        <v>56.436999999999998</v>
      </c>
    </row>
    <row r="905" spans="1:1">
      <c r="A905">
        <v>33.738</v>
      </c>
    </row>
    <row r="906" spans="1:1">
      <c r="A906">
        <v>28.244</v>
      </c>
    </row>
    <row r="907" spans="1:1">
      <c r="A907">
        <v>64.009</v>
      </c>
    </row>
    <row r="908" spans="1:1">
      <c r="A908">
        <v>98.355999999999995</v>
      </c>
    </row>
    <row r="909" spans="1:1">
      <c r="A909">
        <v>113.458</v>
      </c>
    </row>
    <row r="910" spans="1:1">
      <c r="A910">
        <v>113.26</v>
      </c>
    </row>
    <row r="911" spans="1:1">
      <c r="A911">
        <v>113.55800000000001</v>
      </c>
    </row>
    <row r="912" spans="1:1">
      <c r="A912">
        <v>98.17</v>
      </c>
    </row>
    <row r="913" spans="1:1">
      <c r="A913">
        <v>96.039000000000001</v>
      </c>
    </row>
    <row r="914" spans="1:1">
      <c r="A914">
        <v>94.120999999999995</v>
      </c>
    </row>
    <row r="915" spans="1:1">
      <c r="A915">
        <v>67.805999999999997</v>
      </c>
    </row>
    <row r="916" spans="1:1">
      <c r="A916">
        <v>16.111000000000001</v>
      </c>
    </row>
    <row r="917" spans="1:1">
      <c r="A917">
        <v>-10.939</v>
      </c>
    </row>
    <row r="918" spans="1:1">
      <c r="A918">
        <v>-8.0180000000000007</v>
      </c>
    </row>
    <row r="919" spans="1:1">
      <c r="A919">
        <v>7.4160000000000004</v>
      </c>
    </row>
    <row r="920" spans="1:1">
      <c r="A920">
        <v>-2.3759999999999999</v>
      </c>
    </row>
    <row r="921" spans="1:1">
      <c r="A921">
        <v>-4.7450000000000001</v>
      </c>
    </row>
    <row r="922" spans="1:1">
      <c r="A922">
        <v>3.1669999999999998</v>
      </c>
    </row>
    <row r="923" spans="1:1">
      <c r="A923">
        <v>20.805</v>
      </c>
    </row>
    <row r="924" spans="1:1">
      <c r="A924">
        <v>16.187999999999999</v>
      </c>
    </row>
    <row r="925" spans="1:1">
      <c r="A925">
        <v>5.4009999999999998</v>
      </c>
    </row>
    <row r="926" spans="1:1">
      <c r="A926">
        <v>13.061999999999999</v>
      </c>
    </row>
    <row r="927" spans="1:1">
      <c r="A927">
        <v>12.164999999999999</v>
      </c>
    </row>
    <row r="928" spans="1:1">
      <c r="A928">
        <v>54.174999999999997</v>
      </c>
    </row>
    <row r="929" spans="1:1">
      <c r="A929">
        <v>73.287999999999997</v>
      </c>
    </row>
    <row r="930" spans="1:1">
      <c r="A930">
        <v>91.361000000000004</v>
      </c>
    </row>
    <row r="931" spans="1:1">
      <c r="A931">
        <v>99.977000000000004</v>
      </c>
    </row>
    <row r="932" spans="1:1">
      <c r="A932">
        <v>104.55800000000001</v>
      </c>
    </row>
    <row r="933" spans="1:1">
      <c r="A933">
        <v>73.909000000000006</v>
      </c>
    </row>
    <row r="934" spans="1:1">
      <c r="A934">
        <v>59.604999999999997</v>
      </c>
    </row>
    <row r="935" spans="1:1">
      <c r="A935">
        <v>44.582999999999998</v>
      </c>
    </row>
    <row r="936" spans="1:1">
      <c r="A936">
        <v>83.938999999999993</v>
      </c>
    </row>
    <row r="937" spans="1:1">
      <c r="A937">
        <v>102.955</v>
      </c>
    </row>
    <row r="938" spans="1:1">
      <c r="A938">
        <v>107.60599999999999</v>
      </c>
    </row>
    <row r="939" spans="1:1">
      <c r="A939">
        <v>112.054</v>
      </c>
    </row>
    <row r="940" spans="1:1">
      <c r="A940">
        <v>112.27800000000001</v>
      </c>
    </row>
    <row r="941" spans="1:1">
      <c r="A941">
        <v>101.252</v>
      </c>
    </row>
    <row r="942" spans="1:1">
      <c r="A942">
        <v>80.728999999999999</v>
      </c>
    </row>
    <row r="943" spans="1:1">
      <c r="A943">
        <v>77.421000000000006</v>
      </c>
    </row>
    <row r="944" spans="1:1">
      <c r="A944">
        <v>49.473999999999997</v>
      </c>
    </row>
    <row r="945" spans="1:1">
      <c r="A945">
        <v>28.675999999999998</v>
      </c>
    </row>
    <row r="946" spans="1:1">
      <c r="A946">
        <v>61.68</v>
      </c>
    </row>
    <row r="947" spans="1:1">
      <c r="A947">
        <v>84.3</v>
      </c>
    </row>
    <row r="948" spans="1:1">
      <c r="A948">
        <v>98.432000000000002</v>
      </c>
    </row>
    <row r="949" spans="1:1">
      <c r="A949">
        <v>91.444000000000003</v>
      </c>
    </row>
    <row r="950" spans="1:1">
      <c r="A950">
        <v>76.302000000000007</v>
      </c>
    </row>
    <row r="951" spans="1:1">
      <c r="A951">
        <v>68.477000000000004</v>
      </c>
    </row>
    <row r="952" spans="1:1">
      <c r="A952">
        <v>66.238</v>
      </c>
    </row>
    <row r="953" spans="1:1">
      <c r="A953">
        <v>72.795000000000002</v>
      </c>
    </row>
    <row r="954" spans="1:1">
      <c r="A954">
        <v>28.445</v>
      </c>
    </row>
    <row r="955" spans="1:1">
      <c r="A955">
        <v>5.569</v>
      </c>
    </row>
    <row r="956" spans="1:1">
      <c r="A956">
        <v>1.012</v>
      </c>
    </row>
    <row r="957" spans="1:1">
      <c r="A957">
        <v>-0.05</v>
      </c>
    </row>
    <row r="958" spans="1:1">
      <c r="A958">
        <v>6.92</v>
      </c>
    </row>
    <row r="959" spans="1:1">
      <c r="A959">
        <v>-4.5940000000000003</v>
      </c>
    </row>
    <row r="960" spans="1:1">
      <c r="A960">
        <v>3.476</v>
      </c>
    </row>
    <row r="961" spans="1:1">
      <c r="A961">
        <v>8.4290000000000003</v>
      </c>
    </row>
    <row r="962" spans="1:1">
      <c r="A962">
        <v>17.649999999999999</v>
      </c>
    </row>
    <row r="963" spans="1:1">
      <c r="A963">
        <v>6.6580000000000004</v>
      </c>
    </row>
    <row r="964" spans="1:1">
      <c r="A964">
        <v>5.766</v>
      </c>
    </row>
    <row r="965" spans="1:1">
      <c r="A965">
        <v>8.75</v>
      </c>
    </row>
    <row r="966" spans="1:1">
      <c r="A966">
        <v>0.75700000000000001</v>
      </c>
    </row>
    <row r="967" spans="1:1">
      <c r="A967">
        <v>-3.2930000000000001</v>
      </c>
    </row>
    <row r="968" spans="1:1">
      <c r="A968">
        <v>0.50800000000000001</v>
      </c>
    </row>
    <row r="969" spans="1:1">
      <c r="A969">
        <v>13.365</v>
      </c>
    </row>
    <row r="970" spans="1:1">
      <c r="A970">
        <v>23.29</v>
      </c>
    </row>
    <row r="971" spans="1:1">
      <c r="A971">
        <v>9.6880000000000006</v>
      </c>
    </row>
    <row r="972" spans="1:1">
      <c r="A972">
        <v>12.499000000000001</v>
      </c>
    </row>
    <row r="973" spans="1:1">
      <c r="A973">
        <v>5.2409999999999997</v>
      </c>
    </row>
    <row r="974" spans="1:1">
      <c r="A974">
        <v>22.308</v>
      </c>
    </row>
    <row r="975" spans="1:1">
      <c r="A975">
        <v>40.398000000000003</v>
      </c>
    </row>
    <row r="976" spans="1:1">
      <c r="A976">
        <v>65.448999999999998</v>
      </c>
    </row>
    <row r="977" spans="1:1">
      <c r="A977">
        <v>82.162999999999997</v>
      </c>
    </row>
    <row r="978" spans="1:1">
      <c r="A978">
        <v>83.911000000000001</v>
      </c>
    </row>
    <row r="979" spans="1:1">
      <c r="A979">
        <v>95.082999999999998</v>
      </c>
    </row>
    <row r="980" spans="1:1">
      <c r="A980">
        <v>106.458</v>
      </c>
    </row>
    <row r="981" spans="1:1">
      <c r="A981">
        <v>107.25</v>
      </c>
    </row>
    <row r="982" spans="1:1">
      <c r="A982">
        <v>103.91200000000001</v>
      </c>
    </row>
    <row r="983" spans="1:1">
      <c r="A983">
        <v>48.534999999999997</v>
      </c>
    </row>
    <row r="984" spans="1:1">
      <c r="A984">
        <v>18.963000000000001</v>
      </c>
    </row>
    <row r="985" spans="1:1">
      <c r="A985">
        <v>24.422000000000001</v>
      </c>
    </row>
    <row r="986" spans="1:1">
      <c r="A986">
        <v>11.06</v>
      </c>
    </row>
    <row r="987" spans="1:1">
      <c r="A987">
        <v>29.811</v>
      </c>
    </row>
    <row r="988" spans="1:1">
      <c r="A988">
        <v>19.765000000000001</v>
      </c>
    </row>
    <row r="989" spans="1:1">
      <c r="A989">
        <v>22.143999999999998</v>
      </c>
    </row>
    <row r="990" spans="1:1">
      <c r="A990">
        <v>8.8260000000000005</v>
      </c>
    </row>
    <row r="991" spans="1:1">
      <c r="A991">
        <v>14.118</v>
      </c>
    </row>
    <row r="992" spans="1:1">
      <c r="A992">
        <v>36.612000000000002</v>
      </c>
    </row>
    <row r="993" spans="1:1">
      <c r="A993">
        <v>59.268999999999998</v>
      </c>
    </row>
    <row r="994" spans="1:1">
      <c r="A994">
        <v>97.748999999999995</v>
      </c>
    </row>
    <row r="995" spans="1:1">
      <c r="A995">
        <v>88.424999999999997</v>
      </c>
    </row>
    <row r="996" spans="1:1">
      <c r="A996">
        <v>96.424999999999997</v>
      </c>
    </row>
    <row r="997" spans="1:1">
      <c r="A997">
        <v>100.03100000000001</v>
      </c>
    </row>
    <row r="998" spans="1:1">
      <c r="A998">
        <v>99.879000000000005</v>
      </c>
    </row>
    <row r="999" spans="1:1">
      <c r="A999">
        <v>101.706</v>
      </c>
    </row>
    <row r="1000" spans="1:1">
      <c r="A1000">
        <v>91.415000000000006</v>
      </c>
    </row>
    <row r="1001" spans="1:1">
      <c r="A1001">
        <v>58.033000000000001</v>
      </c>
    </row>
    <row r="1002" spans="1:1">
      <c r="A1002">
        <v>62.273000000000003</v>
      </c>
    </row>
    <row r="1003" spans="1:1">
      <c r="A1003">
        <v>74.106999999999999</v>
      </c>
    </row>
    <row r="1004" spans="1:1">
      <c r="A1004">
        <v>69.009</v>
      </c>
    </row>
    <row r="1005" spans="1:1">
      <c r="A1005">
        <v>92.055000000000007</v>
      </c>
    </row>
    <row r="1006" spans="1:1">
      <c r="A1006">
        <v>54.357999999999997</v>
      </c>
    </row>
    <row r="1007" spans="1:1">
      <c r="A1007">
        <v>20.85</v>
      </c>
    </row>
    <row r="1008" spans="1:1">
      <c r="A1008">
        <v>7.9859999999999998</v>
      </c>
    </row>
    <row r="1009" spans="1:1">
      <c r="A1009">
        <v>-6.0190000000000001</v>
      </c>
    </row>
    <row r="1010" spans="1:1">
      <c r="A1010">
        <v>-2.76</v>
      </c>
    </row>
    <row r="1011" spans="1:1">
      <c r="A1011">
        <v>-2.157</v>
      </c>
    </row>
    <row r="1012" spans="1:1">
      <c r="A1012">
        <v>-8.4629999999999992</v>
      </c>
    </row>
    <row r="1013" spans="1:1">
      <c r="A1013">
        <v>-10.45</v>
      </c>
    </row>
    <row r="1014" spans="1:1">
      <c r="A1014">
        <v>-6.82</v>
      </c>
    </row>
    <row r="1015" spans="1:1">
      <c r="A1015">
        <v>-2.0219999999999998</v>
      </c>
    </row>
    <row r="1016" spans="1:1">
      <c r="A1016">
        <v>10.807</v>
      </c>
    </row>
    <row r="1017" spans="1:1">
      <c r="A1017">
        <v>26.425000000000001</v>
      </c>
    </row>
    <row r="1018" spans="1:1">
      <c r="A1018">
        <v>37.854999999999997</v>
      </c>
    </row>
    <row r="1019" spans="1:1">
      <c r="A1019">
        <v>64.125</v>
      </c>
    </row>
    <row r="1020" spans="1:1">
      <c r="A1020">
        <v>51.39</v>
      </c>
    </row>
    <row r="1021" spans="1:1">
      <c r="A1021">
        <v>56.554000000000002</v>
      </c>
    </row>
    <row r="1022" spans="1:1">
      <c r="A1022">
        <v>57.180999999999997</v>
      </c>
    </row>
    <row r="1023" spans="1:1">
      <c r="A1023">
        <v>81.790000000000006</v>
      </c>
    </row>
    <row r="1024" spans="1:1">
      <c r="A1024">
        <v>59.872</v>
      </c>
    </row>
    <row r="1025" spans="1:1">
      <c r="A1025">
        <v>47.268999999999998</v>
      </c>
    </row>
    <row r="1026" spans="1:1">
      <c r="A1026">
        <v>53.575000000000003</v>
      </c>
    </row>
    <row r="1027" spans="1:1">
      <c r="A1027">
        <v>48.398000000000003</v>
      </c>
    </row>
    <row r="1028" spans="1:1">
      <c r="A1028">
        <v>35.188000000000002</v>
      </c>
    </row>
    <row r="1029" spans="1:1">
      <c r="A1029">
        <v>4.8490000000000002</v>
      </c>
    </row>
    <row r="1030" spans="1:1">
      <c r="A1030">
        <v>22.263999999999999</v>
      </c>
    </row>
    <row r="1031" spans="1:1">
      <c r="A1031">
        <v>47.392000000000003</v>
      </c>
    </row>
    <row r="1032" spans="1:1">
      <c r="A1032">
        <v>52.018000000000001</v>
      </c>
    </row>
    <row r="1033" spans="1:1">
      <c r="A1033">
        <v>59.265999999999998</v>
      </c>
    </row>
    <row r="1034" spans="1:1">
      <c r="A1034">
        <v>67.231999999999999</v>
      </c>
    </row>
    <row r="1035" spans="1:1">
      <c r="A1035">
        <v>87.012</v>
      </c>
    </row>
    <row r="1036" spans="1:1">
      <c r="A1036">
        <v>94.994</v>
      </c>
    </row>
    <row r="1037" spans="1:1">
      <c r="A1037">
        <v>101.499</v>
      </c>
    </row>
    <row r="1038" spans="1:1">
      <c r="A1038">
        <v>103.248</v>
      </c>
    </row>
    <row r="1039" spans="1:1">
      <c r="A1039">
        <v>99.997</v>
      </c>
    </row>
    <row r="1040" spans="1:1">
      <c r="A1040">
        <v>98.796999999999997</v>
      </c>
    </row>
    <row r="1041" spans="1:1">
      <c r="A1041">
        <v>93.28</v>
      </c>
    </row>
    <row r="1042" spans="1:1">
      <c r="A1042">
        <v>55.997</v>
      </c>
    </row>
    <row r="1043" spans="1:1">
      <c r="A1043">
        <v>48.183</v>
      </c>
    </row>
    <row r="1044" spans="1:1">
      <c r="A1044">
        <v>12.522</v>
      </c>
    </row>
    <row r="1045" spans="1:1">
      <c r="A1045">
        <v>3.3580000000000001</v>
      </c>
    </row>
    <row r="1046" spans="1:1">
      <c r="A1046">
        <v>6.343</v>
      </c>
    </row>
    <row r="1047" spans="1:1">
      <c r="A1047">
        <v>15.384</v>
      </c>
    </row>
    <row r="1048" spans="1:1">
      <c r="A1048">
        <v>41.616999999999997</v>
      </c>
    </row>
    <row r="1049" spans="1:1">
      <c r="A1049">
        <v>86.132999999999996</v>
      </c>
    </row>
    <row r="1050" spans="1:1">
      <c r="A1050">
        <v>82.088999999999999</v>
      </c>
    </row>
    <row r="1051" spans="1:1">
      <c r="A1051">
        <v>93.92</v>
      </c>
    </row>
    <row r="1052" spans="1:1">
      <c r="A1052">
        <v>103.155</v>
      </c>
    </row>
    <row r="1053" spans="1:1">
      <c r="A1053">
        <v>107.111</v>
      </c>
    </row>
    <row r="1054" spans="1:1">
      <c r="A1054">
        <v>109.479</v>
      </c>
    </row>
    <row r="1055" spans="1:1">
      <c r="A1055">
        <v>95.744</v>
      </c>
    </row>
    <row r="1056" spans="1:1">
      <c r="A1056">
        <v>84.221000000000004</v>
      </c>
    </row>
    <row r="1057" spans="1:1">
      <c r="A1057">
        <v>77.504999999999995</v>
      </c>
    </row>
    <row r="1058" spans="1:1">
      <c r="A1058">
        <v>60.026000000000003</v>
      </c>
    </row>
    <row r="1059" spans="1:1">
      <c r="A1059">
        <v>52.13</v>
      </c>
    </row>
    <row r="1060" spans="1:1">
      <c r="A1060">
        <v>50.747999999999998</v>
      </c>
    </row>
    <row r="1061" spans="1:1">
      <c r="A1061">
        <v>79.355000000000004</v>
      </c>
    </row>
    <row r="1062" spans="1:1">
      <c r="A1062">
        <v>80.613</v>
      </c>
    </row>
    <row r="1063" spans="1:1">
      <c r="A1063">
        <v>66.718999999999994</v>
      </c>
    </row>
    <row r="1064" spans="1:1">
      <c r="A1064">
        <v>69.569000000000003</v>
      </c>
    </row>
    <row r="1065" spans="1:1">
      <c r="A1065">
        <v>38.234999999999999</v>
      </c>
    </row>
    <row r="1066" spans="1:1">
      <c r="A1066">
        <v>39.654000000000003</v>
      </c>
    </row>
    <row r="1067" spans="1:1">
      <c r="A1067">
        <v>24.728999999999999</v>
      </c>
    </row>
    <row r="1068" spans="1:1">
      <c r="A1068">
        <v>28.376000000000001</v>
      </c>
    </row>
    <row r="1069" spans="1:1">
      <c r="A1069">
        <v>20.344999999999999</v>
      </c>
    </row>
    <row r="1070" spans="1:1">
      <c r="A1070">
        <v>-2.4060000000000001</v>
      </c>
    </row>
    <row r="1071" spans="1:1">
      <c r="A1071">
        <v>-1.5840000000000001</v>
      </c>
    </row>
    <row r="1072" spans="1:1">
      <c r="A1072">
        <v>-5.4580000000000002</v>
      </c>
    </row>
    <row r="1073" spans="1:1">
      <c r="A1073">
        <v>14.401</v>
      </c>
    </row>
    <row r="1074" spans="1:1">
      <c r="A1074">
        <v>43.503</v>
      </c>
    </row>
    <row r="1075" spans="1:1">
      <c r="A1075">
        <v>42.924999999999997</v>
      </c>
    </row>
    <row r="1076" spans="1:1">
      <c r="A1076">
        <v>74.605999999999995</v>
      </c>
    </row>
    <row r="1077" spans="1:1">
      <c r="A1077">
        <v>92.185000000000002</v>
      </c>
    </row>
    <row r="1078" spans="1:1">
      <c r="A1078">
        <v>102.84699999999999</v>
      </c>
    </row>
    <row r="1079" spans="1:1">
      <c r="A1079">
        <v>105.009</v>
      </c>
    </row>
    <row r="1080" spans="1:1">
      <c r="A1080">
        <v>98.602000000000004</v>
      </c>
    </row>
    <row r="1081" spans="1:1">
      <c r="A1081">
        <v>91.483999999999995</v>
      </c>
    </row>
    <row r="1082" spans="1:1">
      <c r="A1082">
        <v>88.819000000000003</v>
      </c>
    </row>
    <row r="1083" spans="1:1">
      <c r="A1083">
        <v>94.988</v>
      </c>
    </row>
    <row r="1084" spans="1:1">
      <c r="A1084">
        <v>85.152000000000001</v>
      </c>
    </row>
    <row r="1085" spans="1:1">
      <c r="A1085">
        <v>69.653000000000006</v>
      </c>
    </row>
    <row r="1086" spans="1:1">
      <c r="A1086">
        <v>81.212999999999994</v>
      </c>
    </row>
    <row r="1087" spans="1:1">
      <c r="A1087">
        <v>91.468999999999994</v>
      </c>
    </row>
    <row r="1088" spans="1:1">
      <c r="A1088">
        <v>90.338999999999999</v>
      </c>
    </row>
    <row r="1089" spans="1:1">
      <c r="A1089">
        <v>87.290999999999997</v>
      </c>
    </row>
    <row r="1090" spans="1:1">
      <c r="A1090">
        <v>97.049000000000007</v>
      </c>
    </row>
    <row r="1091" spans="1:1">
      <c r="A1091">
        <v>101.47799999999999</v>
      </c>
    </row>
    <row r="1092" spans="1:1">
      <c r="A1092">
        <v>99.847999999999999</v>
      </c>
    </row>
    <row r="1093" spans="1:1">
      <c r="A1093">
        <v>98.861999999999995</v>
      </c>
    </row>
    <row r="1094" spans="1:1">
      <c r="A1094">
        <v>97.058999999999997</v>
      </c>
    </row>
    <row r="1095" spans="1:1">
      <c r="A1095">
        <v>97.801000000000002</v>
      </c>
    </row>
    <row r="1096" spans="1:1">
      <c r="A1096">
        <v>52.570999999999998</v>
      </c>
    </row>
    <row r="1097" spans="1:1">
      <c r="A1097">
        <v>25.27</v>
      </c>
    </row>
    <row r="1098" spans="1:1">
      <c r="A1098">
        <v>1.4770000000000001</v>
      </c>
    </row>
    <row r="1099" spans="1:1">
      <c r="A1099">
        <v>6.0640000000000001</v>
      </c>
    </row>
    <row r="1100" spans="1:1">
      <c r="A1100">
        <v>-13.221</v>
      </c>
    </row>
    <row r="1101" spans="1:1">
      <c r="A1101">
        <v>-15.946999999999999</v>
      </c>
    </row>
    <row r="1102" spans="1:1">
      <c r="A1102">
        <v>-13.417999999999999</v>
      </c>
    </row>
    <row r="1103" spans="1:1">
      <c r="A1103">
        <v>13.2</v>
      </c>
    </row>
    <row r="1104" spans="1:1">
      <c r="A1104">
        <v>20.39</v>
      </c>
    </row>
    <row r="1105" spans="1:1">
      <c r="A1105">
        <v>10.153</v>
      </c>
    </row>
    <row r="1106" spans="1:1">
      <c r="A1106">
        <v>4.7290000000000001</v>
      </c>
    </row>
    <row r="1107" spans="1:1">
      <c r="A1107">
        <v>24.155999999999999</v>
      </c>
    </row>
    <row r="1108" spans="1:1">
      <c r="A1108">
        <v>46.841999999999999</v>
      </c>
    </row>
    <row r="1109" spans="1:1">
      <c r="A1109">
        <v>70.188000000000002</v>
      </c>
    </row>
    <row r="1110" spans="1:1">
      <c r="A1110">
        <v>68.278999999999996</v>
      </c>
    </row>
    <row r="1111" spans="1:1">
      <c r="A1111">
        <v>51.661000000000001</v>
      </c>
    </row>
    <row r="1112" spans="1:1">
      <c r="A1112">
        <v>79.201999999999998</v>
      </c>
    </row>
    <row r="1113" spans="1:1">
      <c r="A1113">
        <v>102.521</v>
      </c>
    </row>
    <row r="1114" spans="1:1">
      <c r="A1114">
        <v>113.105</v>
      </c>
    </row>
    <row r="1115" spans="1:1">
      <c r="A1115">
        <v>96.01</v>
      </c>
    </row>
    <row r="1116" spans="1:1">
      <c r="A1116">
        <v>73.561999999999998</v>
      </c>
    </row>
    <row r="1117" spans="1:1">
      <c r="A1117">
        <v>69.061000000000007</v>
      </c>
    </row>
    <row r="1118" spans="1:1">
      <c r="A1118">
        <v>64.873999999999995</v>
      </c>
    </row>
    <row r="1119" spans="1:1">
      <c r="A1119">
        <v>56.906999999999996</v>
      </c>
    </row>
    <row r="1120" spans="1:1">
      <c r="A1120">
        <v>46.572000000000003</v>
      </c>
    </row>
    <row r="1121" spans="1:1">
      <c r="A1121">
        <v>15.978999999999999</v>
      </c>
    </row>
    <row r="1122" spans="1:1">
      <c r="A1122">
        <v>9.7230000000000008</v>
      </c>
    </row>
    <row r="1123" spans="1:1">
      <c r="A1123">
        <v>1.8660000000000001</v>
      </c>
    </row>
    <row r="1124" spans="1:1">
      <c r="A1124">
        <v>-5.931</v>
      </c>
    </row>
    <row r="1125" spans="1:1">
      <c r="A1125">
        <v>2.6019999999999999</v>
      </c>
    </row>
    <row r="1126" spans="1:1">
      <c r="A1126">
        <v>4.2000000000000003E-2</v>
      </c>
    </row>
    <row r="1127" spans="1:1">
      <c r="A1127">
        <v>8.3580000000000005</v>
      </c>
    </row>
    <row r="1128" spans="1:1">
      <c r="A1128">
        <v>17.655000000000001</v>
      </c>
    </row>
    <row r="1129" spans="1:1">
      <c r="A1129">
        <v>36.680999999999997</v>
      </c>
    </row>
    <row r="1130" spans="1:1">
      <c r="A1130">
        <v>34.106999999999999</v>
      </c>
    </row>
    <row r="1131" spans="1:1">
      <c r="A1131">
        <v>42.427</v>
      </c>
    </row>
    <row r="1132" spans="1:1">
      <c r="A1132">
        <v>14.223000000000001</v>
      </c>
    </row>
    <row r="1133" spans="1:1">
      <c r="A1133">
        <v>14.144</v>
      </c>
    </row>
    <row r="1134" spans="1:1">
      <c r="A1134">
        <v>59.029000000000003</v>
      </c>
    </row>
    <row r="1135" spans="1:1">
      <c r="A1135">
        <v>72.724999999999994</v>
      </c>
    </row>
    <row r="1136" spans="1:1">
      <c r="A1136">
        <v>88.918999999999997</v>
      </c>
    </row>
    <row r="1137" spans="1:1">
      <c r="A1137">
        <v>110.69499999999999</v>
      </c>
    </row>
    <row r="1138" spans="1:1">
      <c r="A1138">
        <v>113.803</v>
      </c>
    </row>
    <row r="1139" spans="1:1">
      <c r="A1139">
        <v>89.66</v>
      </c>
    </row>
    <row r="1140" spans="1:1">
      <c r="A1140">
        <v>73.527000000000001</v>
      </c>
    </row>
    <row r="1141" spans="1:1">
      <c r="A1141">
        <v>68.194000000000003</v>
      </c>
    </row>
    <row r="1142" spans="1:1">
      <c r="A1142">
        <v>53.832000000000001</v>
      </c>
    </row>
    <row r="1143" spans="1:1">
      <c r="A1143">
        <v>55.338999999999999</v>
      </c>
    </row>
    <row r="1144" spans="1:1">
      <c r="A1144">
        <v>53.104999999999997</v>
      </c>
    </row>
    <row r="1145" spans="1:1">
      <c r="A1145">
        <v>72.043999999999997</v>
      </c>
    </row>
    <row r="1146" spans="1:1">
      <c r="A1146">
        <v>80</v>
      </c>
    </row>
    <row r="1147" spans="1:1">
      <c r="A1147">
        <v>87.531000000000006</v>
      </c>
    </row>
    <row r="1148" spans="1:1">
      <c r="A1148">
        <v>87.478999999999999</v>
      </c>
    </row>
    <row r="1149" spans="1:1">
      <c r="A1149">
        <v>98.376000000000005</v>
      </c>
    </row>
    <row r="1150" spans="1:1">
      <c r="A1150">
        <v>91.835999999999999</v>
      </c>
    </row>
    <row r="1151" spans="1:1">
      <c r="A1151">
        <v>94.653000000000006</v>
      </c>
    </row>
    <row r="1152" spans="1:1">
      <c r="A1152">
        <v>100.971</v>
      </c>
    </row>
    <row r="1153" spans="1:1">
      <c r="A1153">
        <v>78.001000000000005</v>
      </c>
    </row>
    <row r="1154" spans="1:1">
      <c r="A1154">
        <v>80.372</v>
      </c>
    </row>
    <row r="1155" spans="1:1">
      <c r="A1155">
        <v>92.679000000000002</v>
      </c>
    </row>
    <row r="1156" spans="1:1">
      <c r="A1156">
        <v>97.965000000000003</v>
      </c>
    </row>
    <row r="1157" spans="1:1">
      <c r="A1157">
        <v>94.733999999999995</v>
      </c>
    </row>
    <row r="1158" spans="1:1">
      <c r="A1158">
        <v>90.938000000000002</v>
      </c>
    </row>
    <row r="1159" spans="1:1">
      <c r="A1159">
        <v>84.308000000000007</v>
      </c>
    </row>
    <row r="1160" spans="1:1">
      <c r="A1160">
        <v>94.132999999999996</v>
      </c>
    </row>
    <row r="1161" spans="1:1">
      <c r="A1161">
        <v>84.052000000000007</v>
      </c>
    </row>
    <row r="1162" spans="1:1">
      <c r="A1162">
        <v>92.385999999999996</v>
      </c>
    </row>
    <row r="1163" spans="1:1">
      <c r="A1163">
        <v>74.915999999999997</v>
      </c>
    </row>
    <row r="1164" spans="1:1">
      <c r="A1164">
        <v>81.021000000000001</v>
      </c>
    </row>
    <row r="1165" spans="1:1">
      <c r="A1165">
        <v>30.259</v>
      </c>
    </row>
    <row r="1166" spans="1:1">
      <c r="A1166">
        <v>9.0150000000000006</v>
      </c>
    </row>
    <row r="1167" spans="1:1">
      <c r="A1167">
        <v>11.933</v>
      </c>
    </row>
    <row r="1168" spans="1:1">
      <c r="A1168">
        <v>3.1920000000000002</v>
      </c>
    </row>
    <row r="1169" spans="1:1">
      <c r="A1169">
        <v>0.21099999999999999</v>
      </c>
    </row>
    <row r="1170" spans="1:1">
      <c r="A1170">
        <v>-11.903</v>
      </c>
    </row>
    <row r="1171" spans="1:1">
      <c r="A1171">
        <v>-7.6680000000000001</v>
      </c>
    </row>
    <row r="1172" spans="1:1">
      <c r="A1172">
        <v>-0.67800000000000005</v>
      </c>
    </row>
    <row r="1173" spans="1:1">
      <c r="A1173">
        <v>17.783999999999999</v>
      </c>
    </row>
    <row r="1174" spans="1:1">
      <c r="A1174">
        <v>14.983000000000001</v>
      </c>
    </row>
    <row r="1175" spans="1:1">
      <c r="A1175">
        <v>10.212</v>
      </c>
    </row>
    <row r="1176" spans="1:1">
      <c r="A1176">
        <v>7.27</v>
      </c>
    </row>
    <row r="1177" spans="1:1">
      <c r="A1177">
        <v>18.587</v>
      </c>
    </row>
    <row r="1178" spans="1:1">
      <c r="A1178">
        <v>60.823999999999998</v>
      </c>
    </row>
    <row r="1179" spans="1:1">
      <c r="A1179">
        <v>99.664000000000001</v>
      </c>
    </row>
    <row r="1180" spans="1:1">
      <c r="A1180">
        <v>104.80500000000001</v>
      </c>
    </row>
    <row r="1181" spans="1:1">
      <c r="A1181">
        <v>110.65600000000001</v>
      </c>
    </row>
    <row r="1182" spans="1:1">
      <c r="A1182">
        <v>80.290999999999997</v>
      </c>
    </row>
    <row r="1183" spans="1:1">
      <c r="A1183">
        <v>86.55</v>
      </c>
    </row>
    <row r="1184" spans="1:1">
      <c r="A1184">
        <v>75.912999999999997</v>
      </c>
    </row>
    <row r="1185" spans="1:1">
      <c r="A1185">
        <v>46.356999999999999</v>
      </c>
    </row>
    <row r="1186" spans="1:1">
      <c r="A1186">
        <v>8.0579999999999998</v>
      </c>
    </row>
    <row r="1187" spans="1:1">
      <c r="A1187">
        <v>3.7330000000000001</v>
      </c>
    </row>
    <row r="1188" spans="1:1">
      <c r="A1188">
        <v>0.79200000000000004</v>
      </c>
    </row>
    <row r="1189" spans="1:1">
      <c r="A1189">
        <v>1.407</v>
      </c>
    </row>
    <row r="1190" spans="1:1">
      <c r="A1190">
        <v>1.1679999999999999</v>
      </c>
    </row>
    <row r="1191" spans="1:1">
      <c r="A1191">
        <v>22.44</v>
      </c>
    </row>
    <row r="1192" spans="1:1">
      <c r="A1192">
        <v>61.899000000000001</v>
      </c>
    </row>
    <row r="1193" spans="1:1">
      <c r="A1193">
        <v>93.031000000000006</v>
      </c>
    </row>
    <row r="1194" spans="1:1">
      <c r="A1194">
        <v>106.55200000000001</v>
      </c>
    </row>
    <row r="1195" spans="1:1">
      <c r="A1195">
        <v>117.005</v>
      </c>
    </row>
    <row r="1196" spans="1:1">
      <c r="A1196">
        <v>110.10299999999999</v>
      </c>
    </row>
    <row r="1197" spans="1:1">
      <c r="A1197">
        <v>100.491</v>
      </c>
    </row>
    <row r="1198" spans="1:1">
      <c r="A1198">
        <v>106.456</v>
      </c>
    </row>
    <row r="1199" spans="1:1">
      <c r="A1199">
        <v>97.873000000000005</v>
      </c>
    </row>
    <row r="1200" spans="1:1">
      <c r="A1200">
        <v>104.65</v>
      </c>
    </row>
    <row r="1201" spans="1:1">
      <c r="A1201">
        <v>100.122</v>
      </c>
    </row>
    <row r="1202" spans="1:1">
      <c r="A1202">
        <v>35.302</v>
      </c>
    </row>
    <row r="1203" spans="1:1">
      <c r="A1203">
        <v>7.0270000000000001</v>
      </c>
    </row>
    <row r="1204" spans="1:1">
      <c r="A1204">
        <v>8.4269999999999996</v>
      </c>
    </row>
    <row r="1205" spans="1:1">
      <c r="A1205">
        <v>52.302999999999997</v>
      </c>
    </row>
    <row r="1206" spans="1:1">
      <c r="A1206">
        <v>72.87</v>
      </c>
    </row>
    <row r="1207" spans="1:1">
      <c r="A1207">
        <v>91.263999999999996</v>
      </c>
    </row>
    <row r="1208" spans="1:1">
      <c r="A1208">
        <v>99.603999999999999</v>
      </c>
    </row>
    <row r="1209" spans="1:1">
      <c r="A1209">
        <v>92.218999999999994</v>
      </c>
    </row>
    <row r="1210" spans="1:1">
      <c r="A1210">
        <v>78.584999999999994</v>
      </c>
    </row>
    <row r="1211" spans="1:1">
      <c r="A1211">
        <v>57.411000000000001</v>
      </c>
    </row>
    <row r="1212" spans="1:1">
      <c r="A1212">
        <v>35.070999999999998</v>
      </c>
    </row>
    <row r="1213" spans="1:1">
      <c r="A1213">
        <v>28.280999999999999</v>
      </c>
    </row>
    <row r="1214" spans="1:1">
      <c r="A1214">
        <v>32.491</v>
      </c>
    </row>
    <row r="1215" spans="1:1">
      <c r="A1215">
        <v>0.248</v>
      </c>
    </row>
    <row r="1216" spans="1:1">
      <c r="A1216">
        <v>2.0619999999999998</v>
      </c>
    </row>
    <row r="1217" spans="1:1">
      <c r="A1217">
        <v>-0.64</v>
      </c>
    </row>
    <row r="1218" spans="1:1">
      <c r="A1218">
        <v>26.244</v>
      </c>
    </row>
    <row r="1219" spans="1:1">
      <c r="A1219">
        <v>29.818000000000001</v>
      </c>
    </row>
    <row r="1220" spans="1:1">
      <c r="A1220">
        <v>69.537000000000006</v>
      </c>
    </row>
    <row r="1221" spans="1:1">
      <c r="A1221">
        <v>68.430000000000007</v>
      </c>
    </row>
    <row r="1222" spans="1:1">
      <c r="A1222">
        <v>71.522999999999996</v>
      </c>
    </row>
    <row r="1223" spans="1:1">
      <c r="A1223">
        <v>70.745000000000005</v>
      </c>
    </row>
    <row r="1224" spans="1:1">
      <c r="A1224">
        <v>79.638000000000005</v>
      </c>
    </row>
    <row r="1225" spans="1:1">
      <c r="A1225">
        <v>84.756</v>
      </c>
    </row>
    <row r="1226" spans="1:1">
      <c r="A1226">
        <v>91.623999999999995</v>
      </c>
    </row>
    <row r="1227" spans="1:1">
      <c r="A1227">
        <v>90.132000000000005</v>
      </c>
    </row>
    <row r="1228" spans="1:1">
      <c r="A1228">
        <v>102.111</v>
      </c>
    </row>
    <row r="1229" spans="1:1">
      <c r="A1229">
        <v>98.623000000000005</v>
      </c>
    </row>
    <row r="1230" spans="1:1">
      <c r="A1230">
        <v>101.217</v>
      </c>
    </row>
    <row r="1231" spans="1:1">
      <c r="A1231">
        <v>104.517</v>
      </c>
    </row>
    <row r="1232" spans="1:1">
      <c r="A1232">
        <v>96.734999999999999</v>
      </c>
    </row>
    <row r="1233" spans="1:1">
      <c r="A1233">
        <v>85.027000000000001</v>
      </c>
    </row>
    <row r="1234" spans="1:1">
      <c r="A1234">
        <v>87.286000000000001</v>
      </c>
    </row>
    <row r="1235" spans="1:1">
      <c r="A1235">
        <v>85.415000000000006</v>
      </c>
    </row>
    <row r="1236" spans="1:1">
      <c r="A1236">
        <v>80.688999999999993</v>
      </c>
    </row>
    <row r="1237" spans="1:1">
      <c r="A1237">
        <v>93.373999999999995</v>
      </c>
    </row>
    <row r="1238" spans="1:1">
      <c r="A1238">
        <v>88.441999999999993</v>
      </c>
    </row>
    <row r="1239" spans="1:1">
      <c r="A1239">
        <v>71.900000000000006</v>
      </c>
    </row>
    <row r="1240" spans="1:1">
      <c r="A1240">
        <v>39.783999999999999</v>
      </c>
    </row>
    <row r="1241" spans="1:1">
      <c r="A1241">
        <v>44.981999999999999</v>
      </c>
    </row>
    <row r="1242" spans="1:1">
      <c r="A1242">
        <v>54.872999999999998</v>
      </c>
    </row>
    <row r="1243" spans="1:1">
      <c r="A1243">
        <v>53.222000000000001</v>
      </c>
    </row>
    <row r="1244" spans="1:1">
      <c r="A1244">
        <v>11.459</v>
      </c>
    </row>
    <row r="1245" spans="1:1">
      <c r="A1245">
        <v>-9.0299999999999994</v>
      </c>
    </row>
    <row r="1246" spans="1:1">
      <c r="A1246">
        <v>-9.4130000000000003</v>
      </c>
    </row>
    <row r="1247" spans="1:1">
      <c r="A1247">
        <v>6.5069999999999997</v>
      </c>
    </row>
    <row r="1248" spans="1:1">
      <c r="A1248">
        <v>61.975000000000001</v>
      </c>
    </row>
    <row r="1249" spans="1:1">
      <c r="A1249">
        <v>95.001000000000005</v>
      </c>
    </row>
    <row r="1250" spans="1:1">
      <c r="A1250">
        <v>108.358</v>
      </c>
    </row>
    <row r="1251" spans="1:1">
      <c r="A1251">
        <v>116.154</v>
      </c>
    </row>
    <row r="1252" spans="1:1">
      <c r="A1252">
        <v>108.199</v>
      </c>
    </row>
    <row r="1253" spans="1:1">
      <c r="A1253">
        <v>94.89</v>
      </c>
    </row>
    <row r="1254" spans="1:1">
      <c r="A1254">
        <v>91.113</v>
      </c>
    </row>
    <row r="1255" spans="1:1">
      <c r="A1255">
        <v>99.43</v>
      </c>
    </row>
    <row r="1256" spans="1:1">
      <c r="A1256">
        <v>76.325000000000003</v>
      </c>
    </row>
    <row r="1257" spans="1:1">
      <c r="A1257">
        <v>62.018000000000001</v>
      </c>
    </row>
    <row r="1258" spans="1:1">
      <c r="A1258">
        <v>58.463999999999999</v>
      </c>
    </row>
    <row r="1259" spans="1:1">
      <c r="A1259">
        <v>35.826999999999998</v>
      </c>
    </row>
    <row r="1260" spans="1:1">
      <c r="A1260">
        <v>5.9589999999999996</v>
      </c>
    </row>
    <row r="1261" spans="1:1">
      <c r="A1261">
        <v>0.68400000000000005</v>
      </c>
    </row>
    <row r="1262" spans="1:1">
      <c r="A1262">
        <v>-8.4749999999999996</v>
      </c>
    </row>
    <row r="1263" spans="1:1">
      <c r="A1263">
        <v>21.077000000000002</v>
      </c>
    </row>
    <row r="1264" spans="1:1">
      <c r="A1264">
        <v>35.69</v>
      </c>
    </row>
    <row r="1265" spans="1:1">
      <c r="A1265">
        <v>75.900999999999996</v>
      </c>
    </row>
    <row r="1266" spans="1:1">
      <c r="A1266">
        <v>102.92</v>
      </c>
    </row>
    <row r="1267" spans="1:1">
      <c r="A1267">
        <v>106.107</v>
      </c>
    </row>
    <row r="1268" spans="1:1">
      <c r="A1268">
        <v>111.67100000000001</v>
      </c>
    </row>
    <row r="1269" spans="1:1">
      <c r="A1269">
        <v>115.377</v>
      </c>
    </row>
    <row r="1270" spans="1:1">
      <c r="A1270">
        <v>106.524</v>
      </c>
    </row>
    <row r="1271" spans="1:1">
      <c r="A1271">
        <v>108.63800000000001</v>
      </c>
    </row>
    <row r="1272" spans="1:1">
      <c r="A1272">
        <v>108.03</v>
      </c>
    </row>
    <row r="1273" spans="1:1">
      <c r="A1273">
        <v>90.466999999999999</v>
      </c>
    </row>
    <row r="1274" spans="1:1">
      <c r="A1274">
        <v>98.507000000000005</v>
      </c>
    </row>
    <row r="1275" spans="1:1">
      <c r="A1275">
        <v>97.132999999999996</v>
      </c>
    </row>
    <row r="1276" spans="1:1">
      <c r="A1276">
        <v>100.786</v>
      </c>
    </row>
    <row r="1277" spans="1:1">
      <c r="A1277">
        <v>95.102000000000004</v>
      </c>
    </row>
    <row r="1278" spans="1:1">
      <c r="A1278">
        <v>92.55</v>
      </c>
    </row>
    <row r="1279" spans="1:1">
      <c r="A1279">
        <v>98.028999999999996</v>
      </c>
    </row>
    <row r="1280" spans="1:1">
      <c r="A1280">
        <v>90.453000000000003</v>
      </c>
    </row>
    <row r="1281" spans="1:1">
      <c r="A1281">
        <v>96.075000000000003</v>
      </c>
    </row>
    <row r="1282" spans="1:1">
      <c r="A1282">
        <v>91.094999999999999</v>
      </c>
    </row>
    <row r="1283" spans="1:1">
      <c r="A1283">
        <v>59.548999999999999</v>
      </c>
    </row>
    <row r="1284" spans="1:1">
      <c r="A1284">
        <v>57.48</v>
      </c>
    </row>
    <row r="1285" spans="1:1">
      <c r="A1285">
        <v>66.694000000000003</v>
      </c>
    </row>
    <row r="1286" spans="1:1">
      <c r="A1286">
        <v>83.926000000000002</v>
      </c>
    </row>
    <row r="1287" spans="1:1">
      <c r="A1287">
        <v>88.835999999999999</v>
      </c>
    </row>
    <row r="1288" spans="1:1">
      <c r="A1288">
        <v>80.457999999999998</v>
      </c>
    </row>
    <row r="1289" spans="1:1">
      <c r="A1289">
        <v>21.66</v>
      </c>
    </row>
    <row r="1290" spans="1:1">
      <c r="A1290">
        <v>9.4689999999999994</v>
      </c>
    </row>
    <row r="1291" spans="1:1">
      <c r="A1291">
        <v>-10.157999999999999</v>
      </c>
    </row>
    <row r="1292" spans="1:1">
      <c r="A1292">
        <v>-13.885999999999999</v>
      </c>
    </row>
    <row r="1293" spans="1:1">
      <c r="A1293">
        <v>-7.9130000000000003</v>
      </c>
    </row>
    <row r="1294" spans="1:1">
      <c r="A1294">
        <v>-8.7170000000000005</v>
      </c>
    </row>
    <row r="1295" spans="1:1">
      <c r="A1295">
        <v>-9.4659999999999993</v>
      </c>
    </row>
    <row r="1296" spans="1:1">
      <c r="A1296">
        <v>-3.2280000000000002</v>
      </c>
    </row>
    <row r="1297" spans="1:1">
      <c r="A1297">
        <v>15.122</v>
      </c>
    </row>
    <row r="1298" spans="1:1">
      <c r="A1298">
        <v>2.585</v>
      </c>
    </row>
    <row r="1299" spans="1:1">
      <c r="A1299">
        <v>13.451000000000001</v>
      </c>
    </row>
    <row r="1300" spans="1:1">
      <c r="A1300">
        <v>4.8</v>
      </c>
    </row>
    <row r="1301" spans="1:1">
      <c r="A1301">
        <v>11.026999999999999</v>
      </c>
    </row>
    <row r="1302" spans="1:1">
      <c r="A1302">
        <v>36.177999999999997</v>
      </c>
    </row>
    <row r="1303" spans="1:1">
      <c r="A1303">
        <v>55.604999999999997</v>
      </c>
    </row>
    <row r="1304" spans="1:1">
      <c r="A1304">
        <v>66.094999999999999</v>
      </c>
    </row>
    <row r="1305" spans="1:1">
      <c r="A1305">
        <v>60.701999999999998</v>
      </c>
    </row>
    <row r="1306" spans="1:1">
      <c r="A1306">
        <v>55.106000000000002</v>
      </c>
    </row>
    <row r="1307" spans="1:1">
      <c r="A1307">
        <v>71.075999999999993</v>
      </c>
    </row>
    <row r="1308" spans="1:1">
      <c r="A1308">
        <v>77.986000000000004</v>
      </c>
    </row>
    <row r="1309" spans="1:1">
      <c r="A1309">
        <v>103.738</v>
      </c>
    </row>
    <row r="1310" spans="1:1">
      <c r="A1310">
        <v>98.518000000000001</v>
      </c>
    </row>
    <row r="1311" spans="1:1">
      <c r="A1311">
        <v>110.315</v>
      </c>
    </row>
    <row r="1312" spans="1:1">
      <c r="A1312">
        <v>98.325000000000003</v>
      </c>
    </row>
    <row r="1313" spans="1:1">
      <c r="A1313">
        <v>105.33199999999999</v>
      </c>
    </row>
    <row r="1314" spans="1:1">
      <c r="A1314">
        <v>105.795</v>
      </c>
    </row>
    <row r="1315" spans="1:1">
      <c r="A1315">
        <v>77.578999999999994</v>
      </c>
    </row>
    <row r="1316" spans="1:1">
      <c r="A1316">
        <v>73.718999999999994</v>
      </c>
    </row>
    <row r="1317" spans="1:1">
      <c r="A1317">
        <v>61.043999999999997</v>
      </c>
    </row>
    <row r="1318" spans="1:1">
      <c r="A1318">
        <v>49.341000000000001</v>
      </c>
    </row>
    <row r="1319" spans="1:1">
      <c r="A1319">
        <v>50.027999999999999</v>
      </c>
    </row>
    <row r="1320" spans="1:1">
      <c r="A1320">
        <v>39.720999999999997</v>
      </c>
    </row>
    <row r="1321" spans="1:1">
      <c r="A1321">
        <v>3.8929999999999998</v>
      </c>
    </row>
    <row r="1322" spans="1:1">
      <c r="A1322">
        <v>-6.0739999999999998</v>
      </c>
    </row>
    <row r="1323" spans="1:1">
      <c r="A1323">
        <v>-3.4689999999999999</v>
      </c>
    </row>
    <row r="1324" spans="1:1">
      <c r="A1324">
        <v>-7.5030000000000001</v>
      </c>
    </row>
    <row r="1325" spans="1:1">
      <c r="A1325">
        <v>-4.327</v>
      </c>
    </row>
    <row r="1326" spans="1:1">
      <c r="A1326">
        <v>-1.627</v>
      </c>
    </row>
    <row r="1327" spans="1:1">
      <c r="A1327">
        <v>-3.5859999999999999</v>
      </c>
    </row>
    <row r="1328" spans="1:1">
      <c r="A1328">
        <v>-1.45</v>
      </c>
    </row>
    <row r="1329" spans="1:1">
      <c r="A1329">
        <v>29.292000000000002</v>
      </c>
    </row>
    <row r="1330" spans="1:1">
      <c r="A1330">
        <v>85.427999999999997</v>
      </c>
    </row>
    <row r="1331" spans="1:1">
      <c r="A1331">
        <v>89.613</v>
      </c>
    </row>
    <row r="1332" spans="1:1">
      <c r="A1332">
        <v>39.871000000000002</v>
      </c>
    </row>
    <row r="1333" spans="1:1">
      <c r="A1333">
        <v>19.736000000000001</v>
      </c>
    </row>
    <row r="1334" spans="1:1">
      <c r="A1334">
        <v>13.118</v>
      </c>
    </row>
    <row r="1335" spans="1:1">
      <c r="A1335">
        <v>18.969000000000001</v>
      </c>
    </row>
    <row r="1336" spans="1:1">
      <c r="A1336">
        <v>22.238</v>
      </c>
    </row>
    <row r="1337" spans="1:1">
      <c r="A1337">
        <v>39.384</v>
      </c>
    </row>
    <row r="1338" spans="1:1">
      <c r="A1338">
        <v>81.540000000000006</v>
      </c>
    </row>
    <row r="1339" spans="1:1">
      <c r="A1339">
        <v>92.902000000000001</v>
      </c>
    </row>
    <row r="1340" spans="1:1">
      <c r="A1340">
        <v>80.790000000000006</v>
      </c>
    </row>
    <row r="1341" spans="1:1">
      <c r="A1341">
        <v>62.761000000000003</v>
      </c>
    </row>
    <row r="1342" spans="1:1">
      <c r="A1342">
        <v>71.022000000000006</v>
      </c>
    </row>
    <row r="1343" spans="1:1">
      <c r="A1343">
        <v>82.991</v>
      </c>
    </row>
    <row r="1344" spans="1:1">
      <c r="A1344">
        <v>86.372</v>
      </c>
    </row>
    <row r="1345" spans="1:1">
      <c r="A1345">
        <v>102.69</v>
      </c>
    </row>
    <row r="1346" spans="1:1">
      <c r="A1346">
        <v>100.313</v>
      </c>
    </row>
    <row r="1347" spans="1:1">
      <c r="A1347">
        <v>95.823999999999998</v>
      </c>
    </row>
    <row r="1348" spans="1:1">
      <c r="A1348">
        <v>99.78</v>
      </c>
    </row>
    <row r="1349" spans="1:1">
      <c r="A1349">
        <v>77.602999999999994</v>
      </c>
    </row>
    <row r="1350" spans="1:1">
      <c r="A1350">
        <v>68.789000000000001</v>
      </c>
    </row>
    <row r="1351" spans="1:1">
      <c r="A1351">
        <v>19.588000000000001</v>
      </c>
    </row>
    <row r="1352" spans="1:1">
      <c r="A1352">
        <v>13.932</v>
      </c>
    </row>
    <row r="1353" spans="1:1">
      <c r="A1353">
        <v>0.88300000000000001</v>
      </c>
    </row>
    <row r="1354" spans="1:1">
      <c r="A1354">
        <v>9.0660000000000007</v>
      </c>
    </row>
    <row r="1355" spans="1:1">
      <c r="A1355">
        <v>51.496000000000002</v>
      </c>
    </row>
    <row r="1356" spans="1:1">
      <c r="A1356">
        <v>58.088999999999999</v>
      </c>
    </row>
    <row r="1357" spans="1:1">
      <c r="A1357">
        <v>70.629000000000005</v>
      </c>
    </row>
    <row r="1358" spans="1:1">
      <c r="A1358">
        <v>44.290999999999997</v>
      </c>
    </row>
    <row r="1359" spans="1:1">
      <c r="A1359">
        <v>22.994</v>
      </c>
    </row>
    <row r="1360" spans="1:1">
      <c r="A1360">
        <v>19.303000000000001</v>
      </c>
    </row>
    <row r="1361" spans="1:1">
      <c r="A1361">
        <v>6.5030000000000001</v>
      </c>
    </row>
    <row r="1362" spans="1:1">
      <c r="A1362">
        <v>13.798999999999999</v>
      </c>
    </row>
    <row r="1363" spans="1:1">
      <c r="A1363">
        <v>37.679000000000002</v>
      </c>
    </row>
    <row r="1364" spans="1:1">
      <c r="A1364">
        <v>54.741</v>
      </c>
    </row>
    <row r="1365" spans="1:1">
      <c r="A1365">
        <v>55.917000000000002</v>
      </c>
    </row>
    <row r="1366" spans="1:1">
      <c r="A1366">
        <v>91.507000000000005</v>
      </c>
    </row>
    <row r="1367" spans="1:1">
      <c r="A1367">
        <v>100.79600000000001</v>
      </c>
    </row>
    <row r="1368" spans="1:1">
      <c r="A1368">
        <v>108.40900000000001</v>
      </c>
    </row>
    <row r="1369" spans="1:1">
      <c r="A1369">
        <v>113.39</v>
      </c>
    </row>
    <row r="1370" spans="1:1">
      <c r="A1370">
        <v>108.938</v>
      </c>
    </row>
    <row r="1371" spans="1:1">
      <c r="A1371">
        <v>111.526</v>
      </c>
    </row>
    <row r="1372" spans="1:1">
      <c r="A1372">
        <v>110.172</v>
      </c>
    </row>
    <row r="1373" spans="1:1">
      <c r="A1373">
        <v>93.216999999999999</v>
      </c>
    </row>
    <row r="1374" spans="1:1">
      <c r="A1374">
        <v>84.117000000000004</v>
      </c>
    </row>
    <row r="1375" spans="1:1">
      <c r="A1375">
        <v>74.893000000000001</v>
      </c>
    </row>
    <row r="1376" spans="1:1">
      <c r="A1376">
        <v>69.292000000000002</v>
      </c>
    </row>
    <row r="1377" spans="1:1">
      <c r="A1377">
        <v>22.198</v>
      </c>
    </row>
    <row r="1378" spans="1:1">
      <c r="A1378">
        <v>11.922000000000001</v>
      </c>
    </row>
    <row r="1379" spans="1:1">
      <c r="A1379">
        <v>17.155000000000001</v>
      </c>
    </row>
    <row r="1380" spans="1:1">
      <c r="A1380">
        <v>31.776</v>
      </c>
    </row>
    <row r="1381" spans="1:1">
      <c r="A1381">
        <v>27.725999999999999</v>
      </c>
    </row>
    <row r="1382" spans="1:1">
      <c r="A1382">
        <v>71.281999999999996</v>
      </c>
    </row>
    <row r="1383" spans="1:1">
      <c r="A1383">
        <v>83.102000000000004</v>
      </c>
    </row>
    <row r="1384" spans="1:1">
      <c r="A1384">
        <v>93.076999999999998</v>
      </c>
    </row>
    <row r="1385" spans="1:1">
      <c r="A1385">
        <v>98.051000000000002</v>
      </c>
    </row>
    <row r="1386" spans="1:1">
      <c r="A1386">
        <v>105.453</v>
      </c>
    </row>
    <row r="1387" spans="1:1">
      <c r="A1387">
        <v>101.39100000000001</v>
      </c>
    </row>
    <row r="1388" spans="1:1">
      <c r="A1388">
        <v>79.018000000000001</v>
      </c>
    </row>
    <row r="1389" spans="1:1">
      <c r="A1389">
        <v>74.052000000000007</v>
      </c>
    </row>
    <row r="1390" spans="1:1">
      <c r="A1390">
        <v>90.688000000000002</v>
      </c>
    </row>
    <row r="1391" spans="1:1">
      <c r="A1391">
        <v>91.855000000000004</v>
      </c>
    </row>
    <row r="1392" spans="1:1">
      <c r="A1392">
        <v>101.47499999999999</v>
      </c>
    </row>
    <row r="1393" spans="1:1">
      <c r="A1393">
        <v>105.49299999999999</v>
      </c>
    </row>
    <row r="1394" spans="1:1">
      <c r="A1394">
        <v>99.713999999999999</v>
      </c>
    </row>
    <row r="1395" spans="1:1">
      <c r="A1395">
        <v>94.966999999999999</v>
      </c>
    </row>
    <row r="1396" spans="1:1">
      <c r="A1396">
        <v>92.24</v>
      </c>
    </row>
    <row r="1397" spans="1:1">
      <c r="A1397">
        <v>70.173000000000002</v>
      </c>
    </row>
    <row r="1398" spans="1:1">
      <c r="A1398">
        <v>52.720999999999997</v>
      </c>
    </row>
    <row r="1399" spans="1:1">
      <c r="A1399">
        <v>10.676</v>
      </c>
    </row>
    <row r="1400" spans="1:1">
      <c r="A1400">
        <v>-5.6829999999999998</v>
      </c>
    </row>
    <row r="1401" spans="1:1">
      <c r="A1401">
        <v>0.86599999999999999</v>
      </c>
    </row>
    <row r="1402" spans="1:1">
      <c r="A1402">
        <v>5.6369999999999996</v>
      </c>
    </row>
    <row r="1403" spans="1:1">
      <c r="A1403">
        <v>27.314</v>
      </c>
    </row>
    <row r="1404" spans="1:1">
      <c r="A1404">
        <v>46.662999999999997</v>
      </c>
    </row>
    <row r="1405" spans="1:1">
      <c r="A1405">
        <v>62.414999999999999</v>
      </c>
    </row>
    <row r="1406" spans="1:1">
      <c r="A1406">
        <v>79.484999999999999</v>
      </c>
    </row>
    <row r="1407" spans="1:1">
      <c r="A1407">
        <v>98.161000000000001</v>
      </c>
    </row>
    <row r="1408" spans="1:1">
      <c r="A1408">
        <v>104.10299999999999</v>
      </c>
    </row>
    <row r="1409" spans="1:1">
      <c r="A1409">
        <v>103.146</v>
      </c>
    </row>
    <row r="1410" spans="1:1">
      <c r="A1410">
        <v>66.492999999999995</v>
      </c>
    </row>
    <row r="1411" spans="1:1">
      <c r="A1411">
        <v>63.197000000000003</v>
      </c>
    </row>
    <row r="1412" spans="1:1">
      <c r="A1412">
        <v>89.513999999999996</v>
      </c>
    </row>
    <row r="1413" spans="1:1">
      <c r="A1413">
        <v>79.980999999999995</v>
      </c>
    </row>
    <row r="1414" spans="1:1">
      <c r="A1414">
        <v>61.524999999999999</v>
      </c>
    </row>
    <row r="1415" spans="1:1">
      <c r="A1415">
        <v>48.53</v>
      </c>
    </row>
    <row r="1416" spans="1:1">
      <c r="A1416">
        <v>58.655999999999999</v>
      </c>
    </row>
    <row r="1417" spans="1:1">
      <c r="A1417">
        <v>79.057000000000002</v>
      </c>
    </row>
    <row r="1418" spans="1:1">
      <c r="A1418">
        <v>95.206000000000003</v>
      </c>
    </row>
    <row r="1419" spans="1:1">
      <c r="A1419">
        <v>66.522999999999996</v>
      </c>
    </row>
    <row r="1420" spans="1:1">
      <c r="A1420">
        <v>58.768999999999998</v>
      </c>
    </row>
    <row r="1421" spans="1:1">
      <c r="A1421">
        <v>31.844999999999999</v>
      </c>
    </row>
    <row r="1422" spans="1:1">
      <c r="A1422">
        <v>38.476999999999997</v>
      </c>
    </row>
    <row r="1423" spans="1:1">
      <c r="A1423">
        <v>55.753999999999998</v>
      </c>
    </row>
    <row r="1424" spans="1:1">
      <c r="A1424">
        <v>20.672000000000001</v>
      </c>
    </row>
    <row r="1425" spans="1:1">
      <c r="A1425">
        <v>25.815000000000001</v>
      </c>
    </row>
    <row r="1426" spans="1:1">
      <c r="A1426">
        <v>20.058</v>
      </c>
    </row>
    <row r="1427" spans="1:1">
      <c r="A1427">
        <v>3.113</v>
      </c>
    </row>
    <row r="1428" spans="1:1">
      <c r="A1428">
        <v>0.75</v>
      </c>
    </row>
    <row r="1429" spans="1:1">
      <c r="A1429">
        <v>-4.7409999999999997</v>
      </c>
    </row>
    <row r="1430" spans="1:1">
      <c r="A1430">
        <v>-6.149</v>
      </c>
    </row>
    <row r="1431" spans="1:1">
      <c r="A1431">
        <v>8.26</v>
      </c>
    </row>
    <row r="1432" spans="1:1">
      <c r="A1432">
        <v>9.2650000000000006</v>
      </c>
    </row>
    <row r="1433" spans="1:1">
      <c r="A1433">
        <v>24.51</v>
      </c>
    </row>
    <row r="1434" spans="1:1">
      <c r="A1434">
        <v>25.065000000000001</v>
      </c>
    </row>
    <row r="1435" spans="1:1">
      <c r="A1435">
        <v>44.411999999999999</v>
      </c>
    </row>
    <row r="1436" spans="1:1">
      <c r="A1436">
        <v>73.77</v>
      </c>
    </row>
    <row r="1437" spans="1:1">
      <c r="A1437">
        <v>84.263000000000005</v>
      </c>
    </row>
    <row r="1438" spans="1:1">
      <c r="A1438">
        <v>46.658999999999999</v>
      </c>
    </row>
    <row r="1439" spans="1:1">
      <c r="A1439">
        <v>22.971</v>
      </c>
    </row>
    <row r="1440" spans="1:1">
      <c r="A1440">
        <v>22.274999999999999</v>
      </c>
    </row>
    <row r="1441" spans="1:1">
      <c r="A1441">
        <v>12.42</v>
      </c>
    </row>
    <row r="1442" spans="1:1">
      <c r="A1442">
        <v>34.722999999999999</v>
      </c>
    </row>
    <row r="1443" spans="1:1">
      <c r="A1443">
        <v>40.954000000000001</v>
      </c>
    </row>
    <row r="1444" spans="1:1">
      <c r="A1444">
        <v>25.975000000000001</v>
      </c>
    </row>
    <row r="1445" spans="1:1">
      <c r="A1445">
        <v>11.882</v>
      </c>
    </row>
    <row r="1446" spans="1:1">
      <c r="A1446">
        <v>14.939</v>
      </c>
    </row>
    <row r="1447" spans="1:1">
      <c r="A1447">
        <v>15.39</v>
      </c>
    </row>
    <row r="1448" spans="1:1">
      <c r="A1448">
        <v>43.463999999999999</v>
      </c>
    </row>
    <row r="1449" spans="1:1">
      <c r="A1449">
        <v>61.177</v>
      </c>
    </row>
    <row r="1450" spans="1:1">
      <c r="A1450">
        <v>88.49</v>
      </c>
    </row>
    <row r="1451" spans="1:1">
      <c r="A1451">
        <v>100.711</v>
      </c>
    </row>
    <row r="1452" spans="1:1">
      <c r="A1452">
        <v>107.34</v>
      </c>
    </row>
    <row r="1453" spans="1:1">
      <c r="A1453">
        <v>114.59</v>
      </c>
    </row>
    <row r="1454" spans="1:1">
      <c r="A1454">
        <v>102.783</v>
      </c>
    </row>
    <row r="1455" spans="1:1">
      <c r="A1455">
        <v>94.903000000000006</v>
      </c>
    </row>
    <row r="1456" spans="1:1">
      <c r="A1456">
        <v>89.744</v>
      </c>
    </row>
    <row r="1457" spans="1:1">
      <c r="A1457">
        <v>99.313999999999993</v>
      </c>
    </row>
    <row r="1458" spans="1:1">
      <c r="A1458">
        <v>103.188</v>
      </c>
    </row>
    <row r="1459" spans="1:1">
      <c r="A1459">
        <v>103.828</v>
      </c>
    </row>
    <row r="1460" spans="1:1">
      <c r="A1460">
        <v>94.551000000000002</v>
      </c>
    </row>
    <row r="1461" spans="1:1">
      <c r="A1461">
        <v>96.551000000000002</v>
      </c>
    </row>
    <row r="1462" spans="1:1">
      <c r="A1462">
        <v>92.960999999999999</v>
      </c>
    </row>
    <row r="1463" spans="1:1">
      <c r="A1463">
        <v>92.497</v>
      </c>
    </row>
    <row r="1464" spans="1:1">
      <c r="A1464">
        <v>76.906999999999996</v>
      </c>
    </row>
    <row r="1465" spans="1:1">
      <c r="A1465">
        <v>85.953999999999994</v>
      </c>
    </row>
    <row r="1466" spans="1:1">
      <c r="A1466">
        <v>96.376999999999995</v>
      </c>
    </row>
    <row r="1467" spans="1:1">
      <c r="A1467">
        <v>80.412000000000006</v>
      </c>
    </row>
    <row r="1468" spans="1:1">
      <c r="A1468">
        <v>78.066999999999993</v>
      </c>
    </row>
    <row r="1469" spans="1:1">
      <c r="A1469">
        <v>76.48</v>
      </c>
    </row>
    <row r="1470" spans="1:1">
      <c r="A1470">
        <v>40.973999999999997</v>
      </c>
    </row>
    <row r="1471" spans="1:1">
      <c r="A1471">
        <v>22.777000000000001</v>
      </c>
    </row>
    <row r="1472" spans="1:1">
      <c r="A1472">
        <v>17.187000000000001</v>
      </c>
    </row>
    <row r="1473" spans="1:1">
      <c r="A1473">
        <v>15.531000000000001</v>
      </c>
    </row>
    <row r="1474" spans="1:1">
      <c r="A1474">
        <v>4.609</v>
      </c>
    </row>
    <row r="1475" spans="1:1">
      <c r="A1475">
        <v>9.4610000000000003</v>
      </c>
    </row>
    <row r="1476" spans="1:1">
      <c r="A1476">
        <v>8.8789999999999996</v>
      </c>
    </row>
    <row r="1477" spans="1:1">
      <c r="A1477">
        <v>2.0609999999999999</v>
      </c>
    </row>
    <row r="1478" spans="1:1">
      <c r="A1478">
        <v>-6.1760000000000002</v>
      </c>
    </row>
    <row r="1479" spans="1:1">
      <c r="A1479">
        <v>26.908999999999999</v>
      </c>
    </row>
    <row r="1480" spans="1:1">
      <c r="A1480">
        <v>79.356999999999999</v>
      </c>
    </row>
    <row r="1481" spans="1:1">
      <c r="A1481">
        <v>91.756</v>
      </c>
    </row>
    <row r="1482" spans="1:1">
      <c r="A1482">
        <v>110.428</v>
      </c>
    </row>
    <row r="1483" spans="1:1">
      <c r="A1483">
        <v>113.755</v>
      </c>
    </row>
    <row r="1484" spans="1:1">
      <c r="A1484">
        <v>100.773</v>
      </c>
    </row>
    <row r="1485" spans="1:1">
      <c r="A1485">
        <v>108.367</v>
      </c>
    </row>
    <row r="1486" spans="1:1">
      <c r="A1486">
        <v>91.366</v>
      </c>
    </row>
    <row r="1487" spans="1:1">
      <c r="A1487">
        <v>100.004</v>
      </c>
    </row>
    <row r="1488" spans="1:1">
      <c r="A1488">
        <v>105.788</v>
      </c>
    </row>
    <row r="1489" spans="1:1">
      <c r="A1489">
        <v>103.062</v>
      </c>
    </row>
    <row r="1490" spans="1:1">
      <c r="A1490">
        <v>101.649</v>
      </c>
    </row>
    <row r="1491" spans="1:1">
      <c r="A1491">
        <v>99.210999999999999</v>
      </c>
    </row>
    <row r="1492" spans="1:1">
      <c r="A1492">
        <v>102.31399999999999</v>
      </c>
    </row>
    <row r="1493" spans="1:1">
      <c r="A1493">
        <v>102.056</v>
      </c>
    </row>
    <row r="1494" spans="1:1">
      <c r="A1494">
        <v>97.531000000000006</v>
      </c>
    </row>
    <row r="1495" spans="1:1">
      <c r="A1495">
        <v>77.727999999999994</v>
      </c>
    </row>
    <row r="1496" spans="1:1">
      <c r="A1496">
        <v>70.191999999999993</v>
      </c>
    </row>
    <row r="1497" spans="1:1">
      <c r="A1497">
        <v>24.664000000000001</v>
      </c>
    </row>
    <row r="1498" spans="1:1">
      <c r="A1498">
        <v>4.0309999999999997</v>
      </c>
    </row>
    <row r="1499" spans="1:1">
      <c r="A1499">
        <v>-16.446999999999999</v>
      </c>
    </row>
    <row r="1500" spans="1:1">
      <c r="A1500">
        <v>6.202</v>
      </c>
    </row>
    <row r="1501" spans="1:1">
      <c r="A1501">
        <v>15.053000000000001</v>
      </c>
    </row>
    <row r="1502" spans="1:1">
      <c r="A1502">
        <v>16.36</v>
      </c>
    </row>
    <row r="1503" spans="1:1">
      <c r="A1503">
        <v>17.614000000000001</v>
      </c>
    </row>
    <row r="1504" spans="1:1">
      <c r="A1504">
        <v>38.049999999999997</v>
      </c>
    </row>
    <row r="1505" spans="1:1">
      <c r="A1505">
        <v>82.275999999999996</v>
      </c>
    </row>
    <row r="1506" spans="1:1">
      <c r="A1506">
        <v>95.388999999999996</v>
      </c>
    </row>
    <row r="1507" spans="1:1">
      <c r="A1507">
        <v>99.088999999999999</v>
      </c>
    </row>
    <row r="1508" spans="1:1">
      <c r="A1508">
        <v>96.064999999999998</v>
      </c>
    </row>
    <row r="1509" spans="1:1">
      <c r="A1509">
        <v>103.349</v>
      </c>
    </row>
    <row r="1510" spans="1:1">
      <c r="A1510">
        <v>104.378</v>
      </c>
    </row>
    <row r="1511" spans="1:1">
      <c r="A1511">
        <v>107.41500000000001</v>
      </c>
    </row>
    <row r="1512" spans="1:1">
      <c r="A1512">
        <v>88.822999999999993</v>
      </c>
    </row>
    <row r="1513" spans="1:1">
      <c r="A1513">
        <v>84.957999999999998</v>
      </c>
    </row>
    <row r="1514" spans="1:1">
      <c r="A1514">
        <v>67.927999999999997</v>
      </c>
    </row>
    <row r="1515" spans="1:1">
      <c r="A1515">
        <v>44.478000000000002</v>
      </c>
    </row>
    <row r="1516" spans="1:1">
      <c r="A1516">
        <v>25.878</v>
      </c>
    </row>
    <row r="1517" spans="1:1">
      <c r="A1517">
        <v>-3.8260000000000001</v>
      </c>
    </row>
    <row r="1518" spans="1:1">
      <c r="A1518">
        <v>-1.4370000000000001</v>
      </c>
    </row>
    <row r="1519" spans="1:1">
      <c r="A1519">
        <v>3.008</v>
      </c>
    </row>
    <row r="1520" spans="1:1">
      <c r="A1520">
        <v>12.250999999999999</v>
      </c>
    </row>
    <row r="1521" spans="1:1">
      <c r="A1521">
        <v>28.817</v>
      </c>
    </row>
    <row r="1522" spans="1:1">
      <c r="A1522">
        <v>50.576999999999998</v>
      </c>
    </row>
    <row r="1523" spans="1:1">
      <c r="A1523">
        <v>75.576999999999998</v>
      </c>
    </row>
    <row r="1524" spans="1:1">
      <c r="A1524">
        <v>79.745999999999995</v>
      </c>
    </row>
    <row r="1525" spans="1:1">
      <c r="A1525">
        <v>82.22</v>
      </c>
    </row>
    <row r="1526" spans="1:1">
      <c r="A1526">
        <v>84.662000000000006</v>
      </c>
    </row>
    <row r="1527" spans="1:1">
      <c r="A1527">
        <v>102.08</v>
      </c>
    </row>
    <row r="1528" spans="1:1">
      <c r="A1528">
        <v>108.654</v>
      </c>
    </row>
    <row r="1529" spans="1:1">
      <c r="A1529">
        <v>99.977999999999994</v>
      </c>
    </row>
    <row r="1530" spans="1:1">
      <c r="A1530">
        <v>106.05</v>
      </c>
    </row>
    <row r="1531" spans="1:1">
      <c r="A1531">
        <v>106.184</v>
      </c>
    </row>
    <row r="1532" spans="1:1">
      <c r="A1532">
        <v>67.834000000000003</v>
      </c>
    </row>
    <row r="1533" spans="1:1">
      <c r="A1533">
        <v>44.981000000000002</v>
      </c>
    </row>
    <row r="1534" spans="1:1">
      <c r="A1534">
        <v>36.302</v>
      </c>
    </row>
    <row r="1535" spans="1:1">
      <c r="A1535">
        <v>27.943999999999999</v>
      </c>
    </row>
    <row r="1536" spans="1:1">
      <c r="A1536">
        <v>35.768999999999998</v>
      </c>
    </row>
    <row r="1537" spans="1:1">
      <c r="A1537">
        <v>22.576000000000001</v>
      </c>
    </row>
    <row r="1538" spans="1:1">
      <c r="A1538">
        <v>11.845000000000001</v>
      </c>
    </row>
    <row r="1539" spans="1:1">
      <c r="A1539">
        <v>4.1390000000000002</v>
      </c>
    </row>
    <row r="1540" spans="1:1">
      <c r="A1540">
        <v>18.922999999999998</v>
      </c>
    </row>
    <row r="1541" spans="1:1">
      <c r="A1541">
        <v>41.929000000000002</v>
      </c>
    </row>
    <row r="1542" spans="1:1">
      <c r="A1542">
        <v>53.509</v>
      </c>
    </row>
    <row r="1543" spans="1:1">
      <c r="A1543">
        <v>52.6</v>
      </c>
    </row>
    <row r="1544" spans="1:1">
      <c r="A1544">
        <v>54.091999999999999</v>
      </c>
    </row>
    <row r="1545" spans="1:1">
      <c r="A1545">
        <v>53.064999999999998</v>
      </c>
    </row>
    <row r="1546" spans="1:1">
      <c r="A1546">
        <v>82.393000000000001</v>
      </c>
    </row>
    <row r="1547" spans="1:1">
      <c r="A1547">
        <v>102.104</v>
      </c>
    </row>
    <row r="1548" spans="1:1">
      <c r="A1548">
        <v>106.93899999999999</v>
      </c>
    </row>
    <row r="1549" spans="1:1">
      <c r="A1549">
        <v>102.544</v>
      </c>
    </row>
    <row r="1550" spans="1:1">
      <c r="A1550">
        <v>98.111999999999995</v>
      </c>
    </row>
    <row r="1551" spans="1:1">
      <c r="A1551">
        <v>39.920999999999999</v>
      </c>
    </row>
    <row r="1552" spans="1:1">
      <c r="A1552">
        <v>25.763999999999999</v>
      </c>
    </row>
    <row r="1553" spans="1:1">
      <c r="A1553">
        <v>7.6849999999999996</v>
      </c>
    </row>
    <row r="1554" spans="1:1">
      <c r="A1554">
        <v>15.891999999999999</v>
      </c>
    </row>
    <row r="1555" spans="1:1">
      <c r="A1555">
        <v>25.850999999999999</v>
      </c>
    </row>
    <row r="1556" spans="1:1">
      <c r="A1556">
        <v>31.367999999999999</v>
      </c>
    </row>
    <row r="1557" spans="1:1">
      <c r="A1557">
        <v>27.042000000000002</v>
      </c>
    </row>
    <row r="1558" spans="1:1">
      <c r="A1558">
        <v>11.532999999999999</v>
      </c>
    </row>
    <row r="1559" spans="1:1">
      <c r="A1559">
        <v>-0.25700000000000001</v>
      </c>
    </row>
    <row r="1560" spans="1:1">
      <c r="A1560">
        <v>9.2550000000000008</v>
      </c>
    </row>
    <row r="1561" spans="1:1">
      <c r="A1561">
        <v>31.419</v>
      </c>
    </row>
    <row r="1562" spans="1:1">
      <c r="A1562">
        <v>14.42</v>
      </c>
    </row>
    <row r="1563" spans="1:1">
      <c r="A1563">
        <v>0.20599999999999999</v>
      </c>
    </row>
    <row r="1564" spans="1:1">
      <c r="A1564">
        <v>-6.69</v>
      </c>
    </row>
    <row r="1565" spans="1:1">
      <c r="A1565">
        <v>-5.875</v>
      </c>
    </row>
    <row r="1566" spans="1:1">
      <c r="A1566">
        <v>7.5209999999999999</v>
      </c>
    </row>
    <row r="1567" spans="1:1">
      <c r="A1567">
        <v>21.135999999999999</v>
      </c>
    </row>
    <row r="1568" spans="1:1">
      <c r="A1568">
        <v>14.347</v>
      </c>
    </row>
    <row r="1569" spans="1:1">
      <c r="A1569">
        <v>26.172999999999998</v>
      </c>
    </row>
    <row r="1570" spans="1:1">
      <c r="A1570">
        <v>34.322000000000003</v>
      </c>
    </row>
    <row r="1571" spans="1:1">
      <c r="A1571">
        <v>79.334999999999994</v>
      </c>
    </row>
    <row r="1572" spans="1:1">
      <c r="A1572">
        <v>99.53</v>
      </c>
    </row>
    <row r="1573" spans="1:1">
      <c r="A1573">
        <v>111.876</v>
      </c>
    </row>
    <row r="1574" spans="1:1">
      <c r="A1574">
        <v>112.114</v>
      </c>
    </row>
    <row r="1575" spans="1:1">
      <c r="A1575">
        <v>115.968</v>
      </c>
    </row>
    <row r="1576" spans="1:1">
      <c r="A1576">
        <v>118.221</v>
      </c>
    </row>
    <row r="1577" spans="1:1">
      <c r="A1577">
        <v>116.84</v>
      </c>
    </row>
    <row r="1578" spans="1:1">
      <c r="A1578">
        <v>113.262</v>
      </c>
    </row>
    <row r="1579" spans="1:1">
      <c r="A1579">
        <v>109.982</v>
      </c>
    </row>
    <row r="1580" spans="1:1">
      <c r="A1580">
        <v>96.575999999999993</v>
      </c>
    </row>
    <row r="1581" spans="1:1">
      <c r="A1581">
        <v>94.07</v>
      </c>
    </row>
    <row r="1582" spans="1:1">
      <c r="A1582">
        <v>99.75</v>
      </c>
    </row>
    <row r="1583" spans="1:1">
      <c r="A1583">
        <v>88.73</v>
      </c>
    </row>
    <row r="1584" spans="1:1">
      <c r="A1584">
        <v>92.128</v>
      </c>
    </row>
    <row r="1585" spans="1:1">
      <c r="A1585">
        <v>94.277000000000001</v>
      </c>
    </row>
    <row r="1586" spans="1:1">
      <c r="A1586">
        <v>96.954999999999998</v>
      </c>
    </row>
    <row r="1587" spans="1:1">
      <c r="A1587">
        <v>81.802000000000007</v>
      </c>
    </row>
    <row r="1588" spans="1:1">
      <c r="A1588">
        <v>50.773000000000003</v>
      </c>
    </row>
    <row r="1589" spans="1:1">
      <c r="A1589">
        <v>77.808000000000007</v>
      </c>
    </row>
    <row r="1590" spans="1:1">
      <c r="A1590">
        <v>60.783000000000001</v>
      </c>
    </row>
    <row r="1591" spans="1:1">
      <c r="A1591">
        <v>54.582999999999998</v>
      </c>
    </row>
    <row r="1592" spans="1:1">
      <c r="A1592">
        <v>57.039000000000001</v>
      </c>
    </row>
    <row r="1593" spans="1:1">
      <c r="A1593">
        <v>32.719000000000001</v>
      </c>
    </row>
    <row r="1594" spans="1:1">
      <c r="A1594">
        <v>43.03</v>
      </c>
    </row>
    <row r="1595" spans="1:1">
      <c r="A1595">
        <v>27.702000000000002</v>
      </c>
    </row>
    <row r="1596" spans="1:1">
      <c r="A1596">
        <v>17.077999999999999</v>
      </c>
    </row>
    <row r="1597" spans="1:1">
      <c r="A1597">
        <v>5.0030000000000001</v>
      </c>
    </row>
    <row r="1598" spans="1:1">
      <c r="A1598">
        <v>25.931999999999999</v>
      </c>
    </row>
    <row r="1599" spans="1:1">
      <c r="A1599">
        <v>69.876999999999995</v>
      </c>
    </row>
    <row r="1600" spans="1:1">
      <c r="A1600">
        <v>89.966999999999999</v>
      </c>
    </row>
    <row r="1601" spans="1:1">
      <c r="A1601">
        <v>99.391000000000005</v>
      </c>
    </row>
    <row r="1602" spans="1:1">
      <c r="A1602">
        <v>107.438</v>
      </c>
    </row>
    <row r="1603" spans="1:1">
      <c r="A1603">
        <v>99.507000000000005</v>
      </c>
    </row>
    <row r="1604" spans="1:1">
      <c r="A1604">
        <v>69.924999999999997</v>
      </c>
    </row>
    <row r="1605" spans="1:1">
      <c r="A1605">
        <v>57.350999999999999</v>
      </c>
    </row>
    <row r="1606" spans="1:1">
      <c r="A1606">
        <v>51.923000000000002</v>
      </c>
    </row>
    <row r="1607" spans="1:1">
      <c r="A1607">
        <v>44.317999999999998</v>
      </c>
    </row>
    <row r="1608" spans="1:1">
      <c r="A1608">
        <v>46.296999999999997</v>
      </c>
    </row>
    <row r="1609" spans="1:1">
      <c r="A1609">
        <v>83.176000000000002</v>
      </c>
    </row>
    <row r="1610" spans="1:1">
      <c r="A1610">
        <v>91.849000000000004</v>
      </c>
    </row>
    <row r="1611" spans="1:1">
      <c r="A1611">
        <v>105.044</v>
      </c>
    </row>
    <row r="1612" spans="1:1">
      <c r="A1612">
        <v>109.744</v>
      </c>
    </row>
    <row r="1613" spans="1:1">
      <c r="A1613">
        <v>90.543999999999997</v>
      </c>
    </row>
    <row r="1614" spans="1:1">
      <c r="A1614">
        <v>81.016999999999996</v>
      </c>
    </row>
    <row r="1615" spans="1:1">
      <c r="A1615">
        <v>81.376000000000005</v>
      </c>
    </row>
    <row r="1616" spans="1:1">
      <c r="A1616">
        <v>91.724999999999994</v>
      </c>
    </row>
    <row r="1617" spans="1:1">
      <c r="A1617">
        <v>97.234999999999999</v>
      </c>
    </row>
    <row r="1618" spans="1:1">
      <c r="A1618">
        <v>99.418000000000006</v>
      </c>
    </row>
    <row r="1619" spans="1:1">
      <c r="A1619">
        <v>98.86</v>
      </c>
    </row>
    <row r="1620" spans="1:1">
      <c r="A1620">
        <v>97.613</v>
      </c>
    </row>
    <row r="1621" spans="1:1">
      <c r="A1621">
        <v>101.51900000000001</v>
      </c>
    </row>
    <row r="1622" spans="1:1">
      <c r="A1622">
        <v>103.37</v>
      </c>
    </row>
    <row r="1623" spans="1:1">
      <c r="A1623">
        <v>85.489000000000004</v>
      </c>
    </row>
    <row r="1624" spans="1:1">
      <c r="A1624">
        <v>73.814999999999998</v>
      </c>
    </row>
    <row r="1625" spans="1:1">
      <c r="A1625">
        <v>86.652000000000001</v>
      </c>
    </row>
    <row r="1626" spans="1:1">
      <c r="A1626">
        <v>84.349000000000004</v>
      </c>
    </row>
    <row r="1627" spans="1:1">
      <c r="A1627">
        <v>84.501999999999995</v>
      </c>
    </row>
    <row r="1628" spans="1:1">
      <c r="A1628">
        <v>75.325999999999993</v>
      </c>
    </row>
    <row r="1629" spans="1:1">
      <c r="A1629">
        <v>44.183</v>
      </c>
    </row>
    <row r="1630" spans="1:1">
      <c r="A1630">
        <v>1.3580000000000001</v>
      </c>
    </row>
    <row r="1631" spans="1:1">
      <c r="A1631">
        <v>6.6710000000000003</v>
      </c>
    </row>
    <row r="1632" spans="1:1">
      <c r="A1632">
        <v>16.963999999999999</v>
      </c>
    </row>
    <row r="1633" spans="1:1">
      <c r="A1633">
        <v>36.993000000000002</v>
      </c>
    </row>
    <row r="1634" spans="1:1">
      <c r="A1634">
        <v>17.550999999999998</v>
      </c>
    </row>
    <row r="1635" spans="1:1">
      <c r="A1635">
        <v>33.750999999999998</v>
      </c>
    </row>
    <row r="1636" spans="1:1">
      <c r="A1636">
        <v>25.247</v>
      </c>
    </row>
    <row r="1637" spans="1:1">
      <c r="A1637">
        <v>21.817</v>
      </c>
    </row>
    <row r="1638" spans="1:1">
      <c r="A1638">
        <v>30.395</v>
      </c>
    </row>
    <row r="1639" spans="1:1">
      <c r="A1639">
        <v>35.301000000000002</v>
      </c>
    </row>
    <row r="1640" spans="1:1">
      <c r="A1640">
        <v>42.591999999999999</v>
      </c>
    </row>
    <row r="1641" spans="1:1">
      <c r="A1641">
        <v>59.436</v>
      </c>
    </row>
    <row r="1642" spans="1:1">
      <c r="A1642">
        <v>96.283000000000001</v>
      </c>
    </row>
    <row r="1643" spans="1:1">
      <c r="A1643">
        <v>109.727</v>
      </c>
    </row>
    <row r="1644" spans="1:1">
      <c r="A1644">
        <v>112.816</v>
      </c>
    </row>
    <row r="1645" spans="1:1">
      <c r="A1645">
        <v>110.687</v>
      </c>
    </row>
    <row r="1646" spans="1:1">
      <c r="A1646">
        <v>108.749</v>
      </c>
    </row>
    <row r="1647" spans="1:1">
      <c r="A1647">
        <v>105.452</v>
      </c>
    </row>
    <row r="1648" spans="1:1">
      <c r="A1648">
        <v>91.344999999999999</v>
      </c>
    </row>
    <row r="1649" spans="1:1">
      <c r="A1649">
        <v>96.033000000000001</v>
      </c>
    </row>
    <row r="1650" spans="1:1">
      <c r="A1650">
        <v>71.507999999999996</v>
      </c>
    </row>
    <row r="1651" spans="1:1">
      <c r="A1651">
        <v>88.382000000000005</v>
      </c>
    </row>
    <row r="1652" spans="1:1">
      <c r="A1652">
        <v>74.980999999999995</v>
      </c>
    </row>
    <row r="1653" spans="1:1">
      <c r="A1653">
        <v>64.016000000000005</v>
      </c>
    </row>
    <row r="1654" spans="1:1">
      <c r="A1654">
        <v>67.277000000000001</v>
      </c>
    </row>
    <row r="1655" spans="1:1">
      <c r="A1655">
        <v>44.738999999999997</v>
      </c>
    </row>
    <row r="1656" spans="1:1">
      <c r="A1656">
        <v>12.599</v>
      </c>
    </row>
    <row r="1657" spans="1:1">
      <c r="A1657">
        <v>11.157</v>
      </c>
    </row>
    <row r="1658" spans="1:1">
      <c r="A1658">
        <v>22.405999999999999</v>
      </c>
    </row>
    <row r="1659" spans="1:1">
      <c r="A1659">
        <v>21.15</v>
      </c>
    </row>
    <row r="1660" spans="1:1">
      <c r="A1660">
        <v>49.947000000000003</v>
      </c>
    </row>
    <row r="1661" spans="1:1">
      <c r="A1661">
        <v>74.278000000000006</v>
      </c>
    </row>
    <row r="1662" spans="1:1">
      <c r="A1662">
        <v>88.391000000000005</v>
      </c>
    </row>
    <row r="1663" spans="1:1">
      <c r="A1663">
        <v>83.866</v>
      </c>
    </row>
    <row r="1664" spans="1:1">
      <c r="A1664">
        <v>39.098999999999997</v>
      </c>
    </row>
    <row r="1665" spans="1:1">
      <c r="A1665">
        <v>3.8260000000000001</v>
      </c>
    </row>
    <row r="1666" spans="1:1">
      <c r="A1666">
        <v>-9.0020000000000007</v>
      </c>
    </row>
    <row r="1667" spans="1:1">
      <c r="A1667">
        <v>-3.3460000000000001</v>
      </c>
    </row>
    <row r="1668" spans="1:1">
      <c r="A1668">
        <v>1.2090000000000001</v>
      </c>
    </row>
    <row r="1669" spans="1:1">
      <c r="A1669">
        <v>-5.2889999999999997</v>
      </c>
    </row>
    <row r="1670" spans="1:1">
      <c r="A1670">
        <v>-7.0739999999999998</v>
      </c>
    </row>
    <row r="1671" spans="1:1">
      <c r="A1671">
        <v>-9.26</v>
      </c>
    </row>
    <row r="1672" spans="1:1">
      <c r="A1672">
        <v>39.918999999999997</v>
      </c>
    </row>
    <row r="1673" spans="1:1">
      <c r="A1673">
        <v>83.611000000000004</v>
      </c>
    </row>
    <row r="1674" spans="1:1">
      <c r="A1674">
        <v>102.011</v>
      </c>
    </row>
    <row r="1675" spans="1:1">
      <c r="A1675">
        <v>118.517</v>
      </c>
    </row>
    <row r="1676" spans="1:1">
      <c r="A1676">
        <v>116.087</v>
      </c>
    </row>
    <row r="1677" spans="1:1">
      <c r="A1677">
        <v>119.15</v>
      </c>
    </row>
    <row r="1678" spans="1:1">
      <c r="A1678">
        <v>114.999</v>
      </c>
    </row>
    <row r="1679" spans="1:1">
      <c r="A1679">
        <v>101.004</v>
      </c>
    </row>
    <row r="1680" spans="1:1">
      <c r="A1680">
        <v>105.429</v>
      </c>
    </row>
    <row r="1681" spans="1:1">
      <c r="A1681">
        <v>107.28</v>
      </c>
    </row>
    <row r="1682" spans="1:1">
      <c r="A1682">
        <v>93.070999999999998</v>
      </c>
    </row>
    <row r="1683" spans="1:1">
      <c r="A1683">
        <v>96.503</v>
      </c>
    </row>
    <row r="1684" spans="1:1">
      <c r="A1684">
        <v>83.188000000000002</v>
      </c>
    </row>
    <row r="1685" spans="1:1">
      <c r="A1685">
        <v>94.024000000000001</v>
      </c>
    </row>
    <row r="1686" spans="1:1">
      <c r="A1686">
        <v>94.771000000000001</v>
      </c>
    </row>
    <row r="1687" spans="1:1">
      <c r="A1687">
        <v>99.747</v>
      </c>
    </row>
    <row r="1688" spans="1:1">
      <c r="A1688">
        <v>94.736999999999995</v>
      </c>
    </row>
    <row r="1689" spans="1:1">
      <c r="A1689">
        <v>89.363</v>
      </c>
    </row>
    <row r="1690" spans="1:1">
      <c r="A1690">
        <v>68.587000000000003</v>
      </c>
    </row>
    <row r="1691" spans="1:1">
      <c r="A1691">
        <v>81.466999999999999</v>
      </c>
    </row>
    <row r="1692" spans="1:1">
      <c r="A1692">
        <v>93.572999999999993</v>
      </c>
    </row>
    <row r="1693" spans="1:1">
      <c r="A1693">
        <v>93.474999999999994</v>
      </c>
    </row>
    <row r="1694" spans="1:1">
      <c r="A1694">
        <v>83.561999999999998</v>
      </c>
    </row>
    <row r="1695" spans="1:1">
      <c r="A1695">
        <v>85.887</v>
      </c>
    </row>
    <row r="1696" spans="1:1">
      <c r="A1696">
        <v>88.727999999999994</v>
      </c>
    </row>
    <row r="1697" spans="1:1">
      <c r="A1697">
        <v>91.906000000000006</v>
      </c>
    </row>
    <row r="1698" spans="1:1">
      <c r="A1698">
        <v>88.974999999999994</v>
      </c>
    </row>
    <row r="1699" spans="1:1">
      <c r="A1699">
        <v>77.061000000000007</v>
      </c>
    </row>
    <row r="1700" spans="1:1">
      <c r="A1700">
        <v>62.795000000000002</v>
      </c>
    </row>
    <row r="1701" spans="1:1">
      <c r="A1701">
        <v>64.588999999999999</v>
      </c>
    </row>
    <row r="1702" spans="1:1">
      <c r="A1702">
        <v>74.63</v>
      </c>
    </row>
    <row r="1703" spans="1:1">
      <c r="A1703">
        <v>79.588999999999999</v>
      </c>
    </row>
    <row r="1704" spans="1:1">
      <c r="A1704">
        <v>95.084000000000003</v>
      </c>
    </row>
    <row r="1705" spans="1:1">
      <c r="A1705">
        <v>101.58</v>
      </c>
    </row>
    <row r="1706" spans="1:1">
      <c r="A1706">
        <v>96.025000000000006</v>
      </c>
    </row>
    <row r="1707" spans="1:1">
      <c r="A1707">
        <v>76.116</v>
      </c>
    </row>
    <row r="1708" spans="1:1">
      <c r="A1708">
        <v>20.469000000000001</v>
      </c>
    </row>
    <row r="1709" spans="1:1">
      <c r="A1709">
        <v>18.748000000000001</v>
      </c>
    </row>
    <row r="1710" spans="1:1">
      <c r="A1710">
        <v>33.311</v>
      </c>
    </row>
    <row r="1711" spans="1:1">
      <c r="A1711">
        <v>34.155999999999999</v>
      </c>
    </row>
    <row r="1712" spans="1:1">
      <c r="A1712">
        <v>49.542999999999999</v>
      </c>
    </row>
    <row r="1713" spans="1:1">
      <c r="A1713">
        <v>52.360999999999997</v>
      </c>
    </row>
    <row r="1714" spans="1:1">
      <c r="A1714">
        <v>64.701999999999998</v>
      </c>
    </row>
    <row r="1715" spans="1:1">
      <c r="A1715">
        <v>92.277000000000001</v>
      </c>
    </row>
    <row r="1716" spans="1:1">
      <c r="A1716">
        <v>102.746</v>
      </c>
    </row>
    <row r="1717" spans="1:1">
      <c r="A1717">
        <v>80.736999999999995</v>
      </c>
    </row>
    <row r="1718" spans="1:1">
      <c r="A1718">
        <v>57.573999999999998</v>
      </c>
    </row>
    <row r="1719" spans="1:1">
      <c r="A1719">
        <v>64.58</v>
      </c>
    </row>
    <row r="1720" spans="1:1">
      <c r="A1720">
        <v>31.904</v>
      </c>
    </row>
    <row r="1721" spans="1:1">
      <c r="A1721">
        <v>19.606000000000002</v>
      </c>
    </row>
    <row r="1722" spans="1:1">
      <c r="A1722">
        <v>3.923</v>
      </c>
    </row>
    <row r="1723" spans="1:1">
      <c r="A1723">
        <v>-9.6690000000000005</v>
      </c>
    </row>
    <row r="1724" spans="1:1">
      <c r="A1724">
        <v>14.260999999999999</v>
      </c>
    </row>
    <row r="1725" spans="1:1">
      <c r="A1725">
        <v>11.461</v>
      </c>
    </row>
    <row r="1726" spans="1:1">
      <c r="A1726">
        <v>27.901</v>
      </c>
    </row>
    <row r="1727" spans="1:1">
      <c r="A1727">
        <v>15.551</v>
      </c>
    </row>
    <row r="1728" spans="1:1">
      <c r="A1728">
        <v>10.032</v>
      </c>
    </row>
    <row r="1729" spans="1:1">
      <c r="A1729">
        <v>-2.8580000000000001</v>
      </c>
    </row>
    <row r="1730" spans="1:1">
      <c r="A1730">
        <v>14.859</v>
      </c>
    </row>
    <row r="1731" spans="1:1">
      <c r="A1731">
        <v>27.184000000000001</v>
      </c>
    </row>
    <row r="1732" spans="1:1">
      <c r="A1732">
        <v>21.896000000000001</v>
      </c>
    </row>
    <row r="1733" spans="1:1">
      <c r="A1733">
        <v>23.265000000000001</v>
      </c>
    </row>
    <row r="1734" spans="1:1">
      <c r="A1734">
        <v>31.145</v>
      </c>
    </row>
    <row r="1735" spans="1:1">
      <c r="A1735">
        <v>40.871000000000002</v>
      </c>
    </row>
    <row r="1736" spans="1:1">
      <c r="A1736">
        <v>53.737000000000002</v>
      </c>
    </row>
    <row r="1737" spans="1:1">
      <c r="A1737">
        <v>88.679000000000002</v>
      </c>
    </row>
    <row r="1738" spans="1:1">
      <c r="A1738">
        <v>101.241</v>
      </c>
    </row>
    <row r="1739" spans="1:1">
      <c r="A1739">
        <v>112.095</v>
      </c>
    </row>
    <row r="1740" spans="1:1">
      <c r="A1740">
        <v>97.498000000000005</v>
      </c>
    </row>
    <row r="1741" spans="1:1">
      <c r="A1741">
        <v>71.491</v>
      </c>
    </row>
    <row r="1742" spans="1:1">
      <c r="A1742">
        <v>27.42</v>
      </c>
    </row>
    <row r="1743" spans="1:1">
      <c r="A1743">
        <v>18.332000000000001</v>
      </c>
    </row>
    <row r="1744" spans="1:1">
      <c r="A1744">
        <v>36.945</v>
      </c>
    </row>
    <row r="1745" spans="1:1">
      <c r="A1745">
        <v>47.825000000000003</v>
      </c>
    </row>
    <row r="1746" spans="1:1">
      <c r="A1746">
        <v>80.314999999999998</v>
      </c>
    </row>
    <row r="1747" spans="1:1">
      <c r="A1747">
        <v>95.427000000000007</v>
      </c>
    </row>
    <row r="1748" spans="1:1">
      <c r="A1748">
        <v>100.048</v>
      </c>
    </row>
    <row r="1749" spans="1:1">
      <c r="A1749">
        <v>84.018000000000001</v>
      </c>
    </row>
    <row r="1750" spans="1:1">
      <c r="A1750">
        <v>76.777000000000001</v>
      </c>
    </row>
    <row r="1751" spans="1:1">
      <c r="A1751">
        <v>78.341999999999999</v>
      </c>
    </row>
    <row r="1752" spans="1:1">
      <c r="A1752">
        <v>74.164000000000001</v>
      </c>
    </row>
    <row r="1753" spans="1:1">
      <c r="A1753">
        <v>90.638000000000005</v>
      </c>
    </row>
    <row r="1754" spans="1:1">
      <c r="A1754">
        <v>99.891999999999996</v>
      </c>
    </row>
    <row r="1755" spans="1:1">
      <c r="A1755">
        <v>102.473</v>
      </c>
    </row>
    <row r="1756" spans="1:1">
      <c r="A1756">
        <v>97.566000000000003</v>
      </c>
    </row>
    <row r="1757" spans="1:1">
      <c r="A1757">
        <v>73.429000000000002</v>
      </c>
    </row>
    <row r="1758" spans="1:1">
      <c r="A1758">
        <v>69.399000000000001</v>
      </c>
    </row>
    <row r="1759" spans="1:1">
      <c r="A1759">
        <v>82.298000000000002</v>
      </c>
    </row>
    <row r="1760" spans="1:1">
      <c r="A1760">
        <v>68.739999999999995</v>
      </c>
    </row>
    <row r="1761" spans="1:1">
      <c r="A1761">
        <v>51.335000000000001</v>
      </c>
    </row>
    <row r="1762" spans="1:1">
      <c r="A1762">
        <v>38.206000000000003</v>
      </c>
    </row>
    <row r="1763" spans="1:1">
      <c r="A1763">
        <v>9.9260000000000002</v>
      </c>
    </row>
    <row r="1764" spans="1:1">
      <c r="A1764">
        <v>-5.2530000000000001</v>
      </c>
    </row>
    <row r="1765" spans="1:1">
      <c r="A1765">
        <v>-12.606999999999999</v>
      </c>
    </row>
    <row r="1766" spans="1:1">
      <c r="A1766">
        <v>-1.427</v>
      </c>
    </row>
    <row r="1767" spans="1:1">
      <c r="A1767">
        <v>0.52</v>
      </c>
    </row>
    <row r="1768" spans="1:1">
      <c r="A1768">
        <v>-6.2539999999999996</v>
      </c>
    </row>
    <row r="1769" spans="1:1">
      <c r="A1769">
        <v>12.052</v>
      </c>
    </row>
    <row r="1770" spans="1:1">
      <c r="A1770">
        <v>29.905999999999999</v>
      </c>
    </row>
    <row r="1771" spans="1:1">
      <c r="A1771">
        <v>41.305999999999997</v>
      </c>
    </row>
    <row r="1772" spans="1:1">
      <c r="A1772">
        <v>81.111000000000004</v>
      </c>
    </row>
    <row r="1773" spans="1:1">
      <c r="A1773">
        <v>101.324</v>
      </c>
    </row>
    <row r="1774" spans="1:1">
      <c r="A1774">
        <v>109.178</v>
      </c>
    </row>
    <row r="1775" spans="1:1">
      <c r="A1775">
        <v>76.042000000000002</v>
      </c>
    </row>
    <row r="1776" spans="1:1">
      <c r="A1776">
        <v>75.343000000000004</v>
      </c>
    </row>
    <row r="1777" spans="1:1">
      <c r="A1777">
        <v>77.787999999999997</v>
      </c>
    </row>
    <row r="1778" spans="1:1">
      <c r="A1778">
        <v>31.013999999999999</v>
      </c>
    </row>
    <row r="1779" spans="1:1">
      <c r="A1779">
        <v>-0.14499999999999999</v>
      </c>
    </row>
    <row r="1780" spans="1:1">
      <c r="A1780">
        <v>-13.577999999999999</v>
      </c>
    </row>
    <row r="1781" spans="1:1">
      <c r="A1781">
        <v>-10.67</v>
      </c>
    </row>
    <row r="1782" spans="1:1">
      <c r="A1782">
        <v>-14.349</v>
      </c>
    </row>
    <row r="1783" spans="1:1">
      <c r="A1783">
        <v>1.08</v>
      </c>
    </row>
    <row r="1784" spans="1:1">
      <c r="A1784">
        <v>7.2549999999999999</v>
      </c>
    </row>
    <row r="1785" spans="1:1">
      <c r="A1785">
        <v>12.978</v>
      </c>
    </row>
    <row r="1786" spans="1:1">
      <c r="A1786">
        <v>25.991</v>
      </c>
    </row>
    <row r="1787" spans="1:1">
      <c r="A1787">
        <v>29.791</v>
      </c>
    </row>
    <row r="1788" spans="1:1">
      <c r="A1788">
        <v>38.302999999999997</v>
      </c>
    </row>
    <row r="1789" spans="1:1">
      <c r="A1789">
        <v>37.5</v>
      </c>
    </row>
    <row r="1790" spans="1:1">
      <c r="A1790">
        <v>40.479999999999997</v>
      </c>
    </row>
    <row r="1791" spans="1:1">
      <c r="A1791">
        <v>30.327999999999999</v>
      </c>
    </row>
    <row r="1792" spans="1:1">
      <c r="A1792">
        <v>10.317</v>
      </c>
    </row>
    <row r="1793" spans="1:1">
      <c r="A1793">
        <v>26.9</v>
      </c>
    </row>
    <row r="1794" spans="1:1">
      <c r="A1794">
        <v>65.171999999999997</v>
      </c>
    </row>
    <row r="1795" spans="1:1">
      <c r="A1795">
        <v>101.914</v>
      </c>
    </row>
    <row r="1796" spans="1:1">
      <c r="A1796">
        <v>115.21599999999999</v>
      </c>
    </row>
    <row r="1797" spans="1:1">
      <c r="A1797">
        <v>115.523</v>
      </c>
    </row>
    <row r="1798" spans="1:1">
      <c r="A1798">
        <v>116.654</v>
      </c>
    </row>
    <row r="1799" spans="1:1">
      <c r="A1799">
        <v>116.43899999999999</v>
      </c>
    </row>
    <row r="1800" spans="1:1">
      <c r="A1800">
        <v>115.373</v>
      </c>
    </row>
    <row r="1801" spans="1:1">
      <c r="A1801">
        <v>104.199</v>
      </c>
    </row>
    <row r="1802" spans="1:1">
      <c r="A1802">
        <v>87.221999999999994</v>
      </c>
    </row>
    <row r="1803" spans="1:1">
      <c r="A1803">
        <v>96.457999999999998</v>
      </c>
    </row>
    <row r="1804" spans="1:1">
      <c r="A1804">
        <v>94.432000000000002</v>
      </c>
    </row>
    <row r="1805" spans="1:1">
      <c r="A1805">
        <v>96.082999999999998</v>
      </c>
    </row>
    <row r="1806" spans="1:1">
      <c r="A1806">
        <v>92.962000000000003</v>
      </c>
    </row>
    <row r="1807" spans="1:1">
      <c r="A1807">
        <v>89.37</v>
      </c>
    </row>
    <row r="1808" spans="1:1">
      <c r="A1808">
        <v>96.268000000000001</v>
      </c>
    </row>
    <row r="1809" spans="1:1">
      <c r="A1809">
        <v>90.893000000000001</v>
      </c>
    </row>
    <row r="1810" spans="1:1">
      <c r="A1810">
        <v>95.343999999999994</v>
      </c>
    </row>
    <row r="1811" spans="1:1">
      <c r="A1811">
        <v>99.242000000000004</v>
      </c>
    </row>
    <row r="1812" spans="1:1">
      <c r="A1812">
        <v>82.346999999999994</v>
      </c>
    </row>
    <row r="1813" spans="1:1">
      <c r="A1813">
        <v>72.864999999999995</v>
      </c>
    </row>
    <row r="1814" spans="1:1">
      <c r="A1814">
        <v>81.311999999999998</v>
      </c>
    </row>
    <row r="1815" spans="1:1">
      <c r="A1815">
        <v>62.453000000000003</v>
      </c>
    </row>
    <row r="1816" spans="1:1">
      <c r="A1816">
        <v>40.219000000000001</v>
      </c>
    </row>
    <row r="1817" spans="1:1">
      <c r="A1817">
        <v>28.08</v>
      </c>
    </row>
    <row r="1818" spans="1:1">
      <c r="A1818">
        <v>-1.5820000000000001</v>
      </c>
    </row>
    <row r="1819" spans="1:1">
      <c r="A1819">
        <v>10.645</v>
      </c>
    </row>
    <row r="1820" spans="1:1">
      <c r="A1820">
        <v>11.074999999999999</v>
      </c>
    </row>
    <row r="1821" spans="1:1">
      <c r="A1821">
        <v>39.292999999999999</v>
      </c>
    </row>
    <row r="1822" spans="1:1">
      <c r="A1822">
        <v>52.396000000000001</v>
      </c>
    </row>
    <row r="1823" spans="1:1">
      <c r="A1823">
        <v>75.403000000000006</v>
      </c>
    </row>
    <row r="1824" spans="1:1">
      <c r="A1824">
        <v>99.65</v>
      </c>
    </row>
    <row r="1825" spans="1:1">
      <c r="A1825">
        <v>108.619</v>
      </c>
    </row>
    <row r="1826" spans="1:1">
      <c r="A1826">
        <v>103.29600000000001</v>
      </c>
    </row>
    <row r="1827" spans="1:1">
      <c r="A1827">
        <v>98.17</v>
      </c>
    </row>
    <row r="1828" spans="1:1">
      <c r="A1828">
        <v>94.245000000000005</v>
      </c>
    </row>
    <row r="1829" spans="1:1">
      <c r="A1829">
        <v>100.05</v>
      </c>
    </row>
    <row r="1830" spans="1:1">
      <c r="A1830">
        <v>31.931999999999999</v>
      </c>
    </row>
    <row r="1831" spans="1:1">
      <c r="A1831">
        <v>8.1669999999999998</v>
      </c>
    </row>
    <row r="1832" spans="1:1">
      <c r="A1832">
        <v>-4.7539999999999996</v>
      </c>
    </row>
    <row r="1833" spans="1:1">
      <c r="A1833">
        <v>-14.428000000000001</v>
      </c>
    </row>
    <row r="1834" spans="1:1">
      <c r="A1834">
        <v>-16.635999999999999</v>
      </c>
    </row>
    <row r="1835" spans="1:1">
      <c r="A1835">
        <v>-7.1379999999999999</v>
      </c>
    </row>
    <row r="1836" spans="1:1">
      <c r="A1836">
        <v>11</v>
      </c>
    </row>
    <row r="1837" spans="1:1">
      <c r="A1837">
        <v>22.902000000000001</v>
      </c>
    </row>
    <row r="1838" spans="1:1">
      <c r="A1838">
        <v>29.478000000000002</v>
      </c>
    </row>
    <row r="1839" spans="1:1">
      <c r="A1839">
        <v>17.715</v>
      </c>
    </row>
    <row r="1840" spans="1:1">
      <c r="A1840">
        <v>9.1329999999999991</v>
      </c>
    </row>
    <row r="1841" spans="1:1">
      <c r="A1841">
        <v>19.492999999999999</v>
      </c>
    </row>
    <row r="1842" spans="1:1">
      <c r="A1842">
        <v>22.449000000000002</v>
      </c>
    </row>
    <row r="1843" spans="1:1">
      <c r="A1843">
        <v>16.213999999999999</v>
      </c>
    </row>
    <row r="1844" spans="1:1">
      <c r="A1844">
        <v>14.073</v>
      </c>
    </row>
    <row r="1845" spans="1:1">
      <c r="A1845">
        <v>6.1520000000000001</v>
      </c>
    </row>
    <row r="1846" spans="1:1">
      <c r="A1846">
        <v>19.861000000000001</v>
      </c>
    </row>
    <row r="1847" spans="1:1">
      <c r="A1847">
        <v>45.225999999999999</v>
      </c>
    </row>
    <row r="1848" spans="1:1">
      <c r="A1848">
        <v>92.421999999999997</v>
      </c>
    </row>
    <row r="1849" spans="1:1">
      <c r="A1849">
        <v>94.225999999999999</v>
      </c>
    </row>
    <row r="1850" spans="1:1">
      <c r="A1850">
        <v>74.564999999999998</v>
      </c>
    </row>
    <row r="1851" spans="1:1">
      <c r="A1851">
        <v>68.510999999999996</v>
      </c>
    </row>
    <row r="1852" spans="1:1">
      <c r="A1852">
        <v>27.088999999999999</v>
      </c>
    </row>
    <row r="1853" spans="1:1">
      <c r="A1853">
        <v>21.343</v>
      </c>
    </row>
    <row r="1854" spans="1:1">
      <c r="A1854">
        <v>26.363</v>
      </c>
    </row>
    <row r="1855" spans="1:1">
      <c r="A1855">
        <v>34.201000000000001</v>
      </c>
    </row>
    <row r="1856" spans="1:1">
      <c r="A1856">
        <v>47.25</v>
      </c>
    </row>
    <row r="1857" spans="1:1">
      <c r="A1857">
        <v>52.637999999999998</v>
      </c>
    </row>
    <row r="1858" spans="1:1">
      <c r="A1858">
        <v>89.353999999999999</v>
      </c>
    </row>
    <row r="1859" spans="1:1">
      <c r="A1859">
        <v>66.736000000000004</v>
      </c>
    </row>
    <row r="1860" spans="1:1">
      <c r="A1860">
        <v>56.487000000000002</v>
      </c>
    </row>
    <row r="1861" spans="1:1">
      <c r="A1861">
        <v>53.838999999999999</v>
      </c>
    </row>
    <row r="1862" spans="1:1">
      <c r="A1862">
        <v>26.916</v>
      </c>
    </row>
    <row r="1863" spans="1:1">
      <c r="A1863">
        <v>17.097999999999999</v>
      </c>
    </row>
    <row r="1864" spans="1:1">
      <c r="A1864">
        <v>-1.4359999999999999</v>
      </c>
    </row>
    <row r="1865" spans="1:1">
      <c r="A1865">
        <v>4.2910000000000004</v>
      </c>
    </row>
    <row r="1866" spans="1:1">
      <c r="A1866">
        <v>16.669</v>
      </c>
    </row>
    <row r="1867" spans="1:1">
      <c r="A1867">
        <v>54.627000000000002</v>
      </c>
    </row>
    <row r="1868" spans="1:1">
      <c r="A1868">
        <v>80.700999999999993</v>
      </c>
    </row>
    <row r="1869" spans="1:1">
      <c r="A1869">
        <v>92.123000000000005</v>
      </c>
    </row>
    <row r="1870" spans="1:1">
      <c r="A1870">
        <v>75.5</v>
      </c>
    </row>
    <row r="1871" spans="1:1">
      <c r="A1871">
        <v>43.003</v>
      </c>
    </row>
    <row r="1872" spans="1:1">
      <c r="A1872">
        <v>36.162999999999997</v>
      </c>
    </row>
    <row r="1873" spans="1:1">
      <c r="A1873">
        <v>19.652000000000001</v>
      </c>
    </row>
    <row r="1874" spans="1:1">
      <c r="A1874">
        <v>-0.40699999999999997</v>
      </c>
    </row>
    <row r="1875" spans="1:1">
      <c r="A1875">
        <v>1.417</v>
      </c>
    </row>
    <row r="1876" spans="1:1">
      <c r="A1876">
        <v>-6.2880000000000003</v>
      </c>
    </row>
    <row r="1877" spans="1:1">
      <c r="A1877">
        <v>-10.349</v>
      </c>
    </row>
    <row r="1878" spans="1:1">
      <c r="A1878">
        <v>-4.2409999999999997</v>
      </c>
    </row>
    <row r="1879" spans="1:1">
      <c r="A1879">
        <v>-4.6440000000000001</v>
      </c>
    </row>
    <row r="1880" spans="1:1">
      <c r="A1880">
        <v>7.984</v>
      </c>
    </row>
    <row r="1881" spans="1:1">
      <c r="A1881">
        <v>34.71</v>
      </c>
    </row>
    <row r="1882" spans="1:1">
      <c r="A1882">
        <v>75.358000000000004</v>
      </c>
    </row>
    <row r="1883" spans="1:1">
      <c r="A1883">
        <v>96.272000000000006</v>
      </c>
    </row>
    <row r="1884" spans="1:1">
      <c r="A1884">
        <v>74.456000000000003</v>
      </c>
    </row>
    <row r="1885" spans="1:1">
      <c r="A1885">
        <v>63.636000000000003</v>
      </c>
    </row>
    <row r="1886" spans="1:1">
      <c r="A1886">
        <v>67.290000000000006</v>
      </c>
    </row>
    <row r="1887" spans="1:1">
      <c r="A1887">
        <v>83.287999999999997</v>
      </c>
    </row>
    <row r="1888" spans="1:1">
      <c r="A1888">
        <v>88.671000000000006</v>
      </c>
    </row>
    <row r="1889" spans="1:1">
      <c r="A1889">
        <v>53.572000000000003</v>
      </c>
    </row>
    <row r="1890" spans="1:1">
      <c r="A1890">
        <v>57.975999999999999</v>
      </c>
    </row>
    <row r="1891" spans="1:1">
      <c r="A1891">
        <v>52.701000000000001</v>
      </c>
    </row>
    <row r="1892" spans="1:1">
      <c r="A1892">
        <v>80.942999999999998</v>
      </c>
    </row>
    <row r="1893" spans="1:1">
      <c r="A1893">
        <v>89.44</v>
      </c>
    </row>
    <row r="1894" spans="1:1">
      <c r="A1894">
        <v>101.47199999999999</v>
      </c>
    </row>
    <row r="1895" spans="1:1">
      <c r="A1895">
        <v>97.364999999999995</v>
      </c>
    </row>
    <row r="1896" spans="1:1">
      <c r="A1896">
        <v>56.076999999999998</v>
      </c>
    </row>
    <row r="1897" spans="1:1">
      <c r="A1897">
        <v>55.518000000000001</v>
      </c>
    </row>
    <row r="1898" spans="1:1">
      <c r="A1898">
        <v>50.686</v>
      </c>
    </row>
    <row r="1899" spans="1:1">
      <c r="A1899">
        <v>60.707999999999998</v>
      </c>
    </row>
    <row r="1900" spans="1:1">
      <c r="A1900">
        <v>70.966999999999999</v>
      </c>
    </row>
    <row r="1901" spans="1:1">
      <c r="A1901">
        <v>82.613</v>
      </c>
    </row>
    <row r="1902" spans="1:1">
      <c r="A1902">
        <v>76.150999999999996</v>
      </c>
    </row>
    <row r="1903" spans="1:1">
      <c r="A1903">
        <v>86.125</v>
      </c>
    </row>
    <row r="1904" spans="1:1">
      <c r="A1904">
        <v>84.426000000000002</v>
      </c>
    </row>
    <row r="1905" spans="1:1">
      <c r="A1905">
        <v>51.274000000000001</v>
      </c>
    </row>
    <row r="1906" spans="1:1">
      <c r="A1906">
        <v>6.3079999999999998</v>
      </c>
    </row>
    <row r="1907" spans="1:1">
      <c r="A1907">
        <v>-2.1560000000000001</v>
      </c>
    </row>
    <row r="1908" spans="1:1">
      <c r="A1908">
        <v>-15.965</v>
      </c>
    </row>
    <row r="1909" spans="1:1">
      <c r="A1909">
        <v>-8.0310000000000006</v>
      </c>
    </row>
    <row r="1910" spans="1:1">
      <c r="A1910">
        <v>2.23</v>
      </c>
    </row>
    <row r="1911" spans="1:1">
      <c r="A1911">
        <v>28.402000000000001</v>
      </c>
    </row>
    <row r="1912" spans="1:1">
      <c r="A1912">
        <v>59.4</v>
      </c>
    </row>
    <row r="1913" spans="1:1">
      <c r="A1913">
        <v>86.951999999999998</v>
      </c>
    </row>
    <row r="1914" spans="1:1">
      <c r="A1914">
        <v>105.352</v>
      </c>
    </row>
    <row r="1915" spans="1:1">
      <c r="A1915">
        <v>97.632999999999996</v>
      </c>
    </row>
    <row r="1916" spans="1:1">
      <c r="A1916">
        <v>73.834999999999994</v>
      </c>
    </row>
    <row r="1917" spans="1:1">
      <c r="A1917">
        <v>59.097000000000001</v>
      </c>
    </row>
    <row r="1918" spans="1:1">
      <c r="A1918">
        <v>47.265999999999998</v>
      </c>
    </row>
    <row r="1919" spans="1:1">
      <c r="A1919">
        <v>9.5489999999999995</v>
      </c>
    </row>
    <row r="1920" spans="1:1">
      <c r="A1920">
        <v>11.38</v>
      </c>
    </row>
    <row r="1921" spans="1:1">
      <c r="A1921">
        <v>31.288</v>
      </c>
    </row>
    <row r="1922" spans="1:1">
      <c r="A1922">
        <v>48.619</v>
      </c>
    </row>
    <row r="1923" spans="1:1">
      <c r="A1923">
        <v>47.704000000000001</v>
      </c>
    </row>
    <row r="1924" spans="1:1">
      <c r="A1924">
        <v>57.04</v>
      </c>
    </row>
    <row r="1925" spans="1:1">
      <c r="A1925">
        <v>66.27</v>
      </c>
    </row>
    <row r="1926" spans="1:1">
      <c r="A1926">
        <v>50.771999999999998</v>
      </c>
    </row>
    <row r="1927" spans="1:1">
      <c r="A1927">
        <v>50.609000000000002</v>
      </c>
    </row>
    <row r="1928" spans="1:1">
      <c r="A1928">
        <v>72.100999999999999</v>
      </c>
    </row>
    <row r="1929" spans="1:1">
      <c r="A1929">
        <v>94.213999999999999</v>
      </c>
    </row>
    <row r="1930" spans="1:1">
      <c r="A1930">
        <v>107.22199999999999</v>
      </c>
    </row>
    <row r="1931" spans="1:1">
      <c r="A1931">
        <v>106.26900000000001</v>
      </c>
    </row>
    <row r="1932" spans="1:1">
      <c r="A1932">
        <v>106.065</v>
      </c>
    </row>
    <row r="1933" spans="1:1">
      <c r="A1933">
        <v>98.841999999999999</v>
      </c>
    </row>
    <row r="1934" spans="1:1">
      <c r="A1934">
        <v>76.784999999999997</v>
      </c>
    </row>
    <row r="1935" spans="1:1">
      <c r="A1935">
        <v>46.706000000000003</v>
      </c>
    </row>
    <row r="1936" spans="1:1">
      <c r="A1936">
        <v>52.59</v>
      </c>
    </row>
    <row r="1937" spans="1:1">
      <c r="A1937">
        <v>60.56</v>
      </c>
    </row>
    <row r="1938" spans="1:1">
      <c r="A1938">
        <v>44.115000000000002</v>
      </c>
    </row>
    <row r="1939" spans="1:1">
      <c r="A1939">
        <v>55.792999999999999</v>
      </c>
    </row>
    <row r="1940" spans="1:1">
      <c r="A1940">
        <v>50.508000000000003</v>
      </c>
    </row>
    <row r="1941" spans="1:1">
      <c r="A1941">
        <v>80.706000000000003</v>
      </c>
    </row>
    <row r="1942" spans="1:1">
      <c r="A1942">
        <v>82.123999999999995</v>
      </c>
    </row>
    <row r="1943" spans="1:1">
      <c r="A1943">
        <v>42.616999999999997</v>
      </c>
    </row>
    <row r="1944" spans="1:1">
      <c r="A1944">
        <v>21.030999999999999</v>
      </c>
    </row>
    <row r="1945" spans="1:1">
      <c r="A1945">
        <v>57.651000000000003</v>
      </c>
    </row>
    <row r="1946" spans="1:1">
      <c r="A1946">
        <v>74.792000000000002</v>
      </c>
    </row>
    <row r="1947" spans="1:1">
      <c r="A1947">
        <v>96.998000000000005</v>
      </c>
    </row>
    <row r="1948" spans="1:1">
      <c r="A1948">
        <v>108.551</v>
      </c>
    </row>
    <row r="1949" spans="1:1">
      <c r="A1949">
        <v>112.208</v>
      </c>
    </row>
    <row r="1950" spans="1:1">
      <c r="A1950">
        <v>100.77200000000001</v>
      </c>
    </row>
    <row r="1951" spans="1:1">
      <c r="A1951">
        <v>97.174000000000007</v>
      </c>
    </row>
    <row r="1952" spans="1:1">
      <c r="A1952">
        <v>84.021000000000001</v>
      </c>
    </row>
    <row r="1953" spans="1:1">
      <c r="A1953">
        <v>79.873999999999995</v>
      </c>
    </row>
    <row r="1954" spans="1:1">
      <c r="A1954">
        <v>67.236999999999995</v>
      </c>
    </row>
    <row r="1955" spans="1:1">
      <c r="A1955">
        <v>61.805</v>
      </c>
    </row>
    <row r="1956" spans="1:1">
      <c r="A1956">
        <v>81.302000000000007</v>
      </c>
    </row>
    <row r="1957" spans="1:1">
      <c r="A1957">
        <v>94.992000000000004</v>
      </c>
    </row>
    <row r="1958" spans="1:1">
      <c r="A1958">
        <v>95.447000000000003</v>
      </c>
    </row>
    <row r="1959" spans="1:1">
      <c r="A1959">
        <v>101.291</v>
      </c>
    </row>
    <row r="1960" spans="1:1">
      <c r="A1960">
        <v>83.438999999999993</v>
      </c>
    </row>
    <row r="1961" spans="1:1">
      <c r="A1961">
        <v>89.983000000000004</v>
      </c>
    </row>
    <row r="1962" spans="1:1">
      <c r="A1962">
        <v>90.659000000000006</v>
      </c>
    </row>
    <row r="1963" spans="1:1">
      <c r="A1963">
        <v>94.391999999999996</v>
      </c>
    </row>
    <row r="1964" spans="1:1">
      <c r="A1964">
        <v>82.379000000000005</v>
      </c>
    </row>
    <row r="1965" spans="1:1">
      <c r="A1965">
        <v>89.316000000000003</v>
      </c>
    </row>
    <row r="1966" spans="1:1">
      <c r="A1966">
        <v>90.918000000000006</v>
      </c>
    </row>
    <row r="1967" spans="1:1">
      <c r="A1967">
        <v>79.244</v>
      </c>
    </row>
    <row r="1968" spans="1:1">
      <c r="A1968">
        <v>89.444000000000003</v>
      </c>
    </row>
    <row r="1969" spans="1:1">
      <c r="A1969">
        <v>68.486999999999995</v>
      </c>
    </row>
    <row r="1970" spans="1:1">
      <c r="A1970">
        <v>74.957999999999998</v>
      </c>
    </row>
    <row r="1971" spans="1:1">
      <c r="A1971">
        <v>62.798000000000002</v>
      </c>
    </row>
    <row r="1972" spans="1:1">
      <c r="A1972">
        <v>64.911000000000001</v>
      </c>
    </row>
    <row r="1973" spans="1:1">
      <c r="A1973">
        <v>62.512</v>
      </c>
    </row>
    <row r="1974" spans="1:1">
      <c r="A1974">
        <v>32.256</v>
      </c>
    </row>
    <row r="1975" spans="1:1">
      <c r="A1975">
        <v>60.145000000000003</v>
      </c>
    </row>
    <row r="1976" spans="1:1">
      <c r="A1976">
        <v>54.476999999999997</v>
      </c>
    </row>
    <row r="1977" spans="1:1">
      <c r="A1977">
        <v>67.284999999999997</v>
      </c>
    </row>
    <row r="1978" spans="1:1">
      <c r="A1978">
        <v>59.665999999999997</v>
      </c>
    </row>
    <row r="1979" spans="1:1">
      <c r="A1979">
        <v>51.801000000000002</v>
      </c>
    </row>
    <row r="1980" spans="1:1">
      <c r="A1980">
        <v>45.831000000000003</v>
      </c>
    </row>
    <row r="1981" spans="1:1">
      <c r="A1981">
        <v>8.9369999999999994</v>
      </c>
    </row>
    <row r="1982" spans="1:1">
      <c r="A1982">
        <v>3.06</v>
      </c>
    </row>
    <row r="1983" spans="1:1">
      <c r="A1983">
        <v>12.718999999999999</v>
      </c>
    </row>
    <row r="1984" spans="1:1">
      <c r="A1984">
        <v>11.321999999999999</v>
      </c>
    </row>
    <row r="1985" spans="1:1">
      <c r="A1985">
        <v>-4.5679999999999996</v>
      </c>
    </row>
    <row r="1986" spans="1:1">
      <c r="A1986">
        <v>-4.4989999999999997</v>
      </c>
    </row>
    <row r="1987" spans="1:1">
      <c r="A1987">
        <v>-8.9730000000000008</v>
      </c>
    </row>
    <row r="1988" spans="1:1">
      <c r="A1988">
        <v>-3.9279999999999999</v>
      </c>
    </row>
    <row r="1989" spans="1:1">
      <c r="A1989">
        <v>8.2690000000000001</v>
      </c>
    </row>
    <row r="1990" spans="1:1">
      <c r="A1990">
        <v>2.371</v>
      </c>
    </row>
    <row r="1991" spans="1:1">
      <c r="A1991">
        <v>11.964</v>
      </c>
    </row>
    <row r="1992" spans="1:1">
      <c r="A1992">
        <v>19.091000000000001</v>
      </c>
    </row>
    <row r="1993" spans="1:1">
      <c r="A1993">
        <v>22.797000000000001</v>
      </c>
    </row>
    <row r="1994" spans="1:1">
      <c r="A1994">
        <v>50.136000000000003</v>
      </c>
    </row>
    <row r="1995" spans="1:1">
      <c r="A1995">
        <v>38.537999999999997</v>
      </c>
    </row>
    <row r="1996" spans="1:1">
      <c r="A1996">
        <v>17.108000000000001</v>
      </c>
    </row>
    <row r="1997" spans="1:1">
      <c r="A1997">
        <v>18.481000000000002</v>
      </c>
    </row>
    <row r="1998" spans="1:1">
      <c r="A1998">
        <v>78.816999999999993</v>
      </c>
    </row>
    <row r="1999" spans="1:1">
      <c r="A1999">
        <v>93.408000000000001</v>
      </c>
    </row>
    <row r="2000" spans="1:1">
      <c r="A2000">
        <v>111.295</v>
      </c>
    </row>
    <row r="2001" spans="1:1">
      <c r="A2001">
        <v>111.92100000000001</v>
      </c>
    </row>
    <row r="2002" spans="1:1">
      <c r="A2002">
        <v>94.992999999999995</v>
      </c>
    </row>
    <row r="2003" spans="1:1">
      <c r="A2003">
        <v>86.721000000000004</v>
      </c>
    </row>
    <row r="2004" spans="1:1">
      <c r="A2004">
        <v>76.626000000000005</v>
      </c>
    </row>
    <row r="2005" spans="1:1">
      <c r="A2005">
        <v>60.143000000000001</v>
      </c>
    </row>
    <row r="2006" spans="1:1">
      <c r="A2006">
        <v>61.704999999999998</v>
      </c>
    </row>
    <row r="2007" spans="1:1">
      <c r="A2007">
        <v>66.906999999999996</v>
      </c>
    </row>
    <row r="2008" spans="1:1">
      <c r="A2008">
        <v>43.654000000000003</v>
      </c>
    </row>
    <row r="2009" spans="1:1">
      <c r="A2009">
        <v>47.173000000000002</v>
      </c>
    </row>
    <row r="2010" spans="1:1">
      <c r="A2010">
        <v>58.508000000000003</v>
      </c>
    </row>
    <row r="2011" spans="1:1">
      <c r="A2011">
        <v>85.927999999999997</v>
      </c>
    </row>
    <row r="2012" spans="1:1">
      <c r="A2012">
        <v>96.581999999999994</v>
      </c>
    </row>
    <row r="2013" spans="1:1">
      <c r="A2013">
        <v>78.022999999999996</v>
      </c>
    </row>
    <row r="2014" spans="1:1">
      <c r="A2014">
        <v>35.14</v>
      </c>
    </row>
    <row r="2015" spans="1:1">
      <c r="A2015">
        <v>29.448</v>
      </c>
    </row>
    <row r="2016" spans="1:1">
      <c r="A2016">
        <v>12.254</v>
      </c>
    </row>
    <row r="2017" spans="1:1">
      <c r="A2017">
        <v>-4.7919999999999998</v>
      </c>
    </row>
    <row r="2018" spans="1:1">
      <c r="A2018">
        <v>-0.69899999999999995</v>
      </c>
    </row>
    <row r="2019" spans="1:1">
      <c r="A2019">
        <v>-6.1790000000000003</v>
      </c>
    </row>
    <row r="2020" spans="1:1">
      <c r="A2020">
        <v>7.4459999999999997</v>
      </c>
    </row>
    <row r="2021" spans="1:1">
      <c r="A2021">
        <v>24.811</v>
      </c>
    </row>
    <row r="2022" spans="1:1">
      <c r="A2022">
        <v>50.966000000000001</v>
      </c>
    </row>
    <row r="2023" spans="1:1">
      <c r="A2023">
        <v>78.293999999999997</v>
      </c>
    </row>
    <row r="2024" spans="1:1">
      <c r="A2024">
        <v>61.231000000000002</v>
      </c>
    </row>
    <row r="2025" spans="1:1">
      <c r="A2025">
        <v>52.698</v>
      </c>
    </row>
    <row r="2026" spans="1:1">
      <c r="A2026">
        <v>27.952000000000002</v>
      </c>
    </row>
    <row r="2027" spans="1:1">
      <c r="A2027">
        <v>38.561</v>
      </c>
    </row>
    <row r="2028" spans="1:1">
      <c r="A2028">
        <v>12.154999999999999</v>
      </c>
    </row>
    <row r="2029" spans="1:1">
      <c r="A2029">
        <v>2.1</v>
      </c>
    </row>
    <row r="2030" spans="1:1">
      <c r="A2030">
        <v>1.7909999999999999</v>
      </c>
    </row>
    <row r="2031" spans="1:1">
      <c r="A2031">
        <v>17.803000000000001</v>
      </c>
    </row>
    <row r="2032" spans="1:1">
      <c r="A2032">
        <v>23.602</v>
      </c>
    </row>
    <row r="2033" spans="1:1">
      <c r="A2033">
        <v>33.325000000000003</v>
      </c>
    </row>
    <row r="2034" spans="1:1">
      <c r="A2034">
        <v>37.210999999999999</v>
      </c>
    </row>
    <row r="2035" spans="1:1">
      <c r="A2035">
        <v>37.597999999999999</v>
      </c>
    </row>
    <row r="2036" spans="1:1">
      <c r="A2036">
        <v>47.466999999999999</v>
      </c>
    </row>
    <row r="2037" spans="1:1">
      <c r="A2037">
        <v>41.328000000000003</v>
      </c>
    </row>
    <row r="2038" spans="1:1">
      <c r="A2038">
        <v>64.331000000000003</v>
      </c>
    </row>
    <row r="2039" spans="1:1">
      <c r="A2039">
        <v>41.896999999999998</v>
      </c>
    </row>
    <row r="2040" spans="1:1">
      <c r="A2040">
        <v>66.316000000000003</v>
      </c>
    </row>
    <row r="2041" spans="1:1">
      <c r="A2041">
        <v>71.938000000000002</v>
      </c>
    </row>
    <row r="2042" spans="1:1">
      <c r="A2042">
        <v>92.796999999999997</v>
      </c>
    </row>
    <row r="2043" spans="1:1">
      <c r="A2043">
        <v>101.52800000000001</v>
      </c>
    </row>
    <row r="2044" spans="1:1">
      <c r="A2044">
        <v>110.568</v>
      </c>
    </row>
    <row r="2045" spans="1:1">
      <c r="A2045">
        <v>111.157</v>
      </c>
    </row>
    <row r="2046" spans="1:1">
      <c r="A2046">
        <v>103.801</v>
      </c>
    </row>
    <row r="2047" spans="1:1">
      <c r="A2047">
        <v>105.94799999999999</v>
      </c>
    </row>
    <row r="2048" spans="1:1">
      <c r="A2048">
        <v>105.449</v>
      </c>
    </row>
    <row r="2049" spans="1:1">
      <c r="A2049">
        <v>102.95</v>
      </c>
    </row>
    <row r="2050" spans="1:1">
      <c r="A2050">
        <v>97.905000000000001</v>
      </c>
    </row>
    <row r="2051" spans="1:1">
      <c r="A2051">
        <v>60.62</v>
      </c>
    </row>
    <row r="2052" spans="1:1">
      <c r="A2052">
        <v>23.433</v>
      </c>
    </row>
    <row r="2053" spans="1:1">
      <c r="A2053">
        <v>5.6820000000000004</v>
      </c>
    </row>
    <row r="2054" spans="1:1">
      <c r="A2054">
        <v>6.6150000000000002</v>
      </c>
    </row>
    <row r="2055" spans="1:1">
      <c r="A2055">
        <v>17.326000000000001</v>
      </c>
    </row>
    <row r="2056" spans="1:1">
      <c r="A2056">
        <v>32.201000000000001</v>
      </c>
    </row>
    <row r="2057" spans="1:1">
      <c r="A2057">
        <v>20.795000000000002</v>
      </c>
    </row>
    <row r="2058" spans="1:1">
      <c r="A2058">
        <v>33.250999999999998</v>
      </c>
    </row>
    <row r="2059" spans="1:1">
      <c r="A2059">
        <v>45.872</v>
      </c>
    </row>
    <row r="2060" spans="1:1">
      <c r="A2060">
        <v>65.372</v>
      </c>
    </row>
    <row r="2061" spans="1:1">
      <c r="A2061">
        <v>79.658000000000001</v>
      </c>
    </row>
    <row r="2062" spans="1:1">
      <c r="A2062">
        <v>73.016000000000005</v>
      </c>
    </row>
    <row r="2063" spans="1:1">
      <c r="A2063">
        <v>31.443000000000001</v>
      </c>
    </row>
    <row r="2064" spans="1:1">
      <c r="A2064">
        <v>7.2960000000000003</v>
      </c>
    </row>
    <row r="2065" spans="1:1">
      <c r="A2065">
        <v>-3.883</v>
      </c>
    </row>
    <row r="2066" spans="1:1">
      <c r="A2066">
        <v>-5.8460000000000001</v>
      </c>
    </row>
    <row r="2067" spans="1:1">
      <c r="A2067">
        <v>8.5079999999999991</v>
      </c>
    </row>
    <row r="2068" spans="1:1">
      <c r="A2068">
        <v>11.742000000000001</v>
      </c>
    </row>
    <row r="2069" spans="1:1">
      <c r="A2069">
        <v>15.788</v>
      </c>
    </row>
    <row r="2070" spans="1:1">
      <c r="A2070">
        <v>31.082999999999998</v>
      </c>
    </row>
    <row r="2071" spans="1:1">
      <c r="A2071">
        <v>60.435000000000002</v>
      </c>
    </row>
    <row r="2072" spans="1:1">
      <c r="A2072">
        <v>50.204000000000001</v>
      </c>
    </row>
    <row r="2073" spans="1:1">
      <c r="A2073">
        <v>41.521000000000001</v>
      </c>
    </row>
    <row r="2074" spans="1:1">
      <c r="A2074">
        <v>42.798999999999999</v>
      </c>
    </row>
    <row r="2075" spans="1:1">
      <c r="A2075">
        <v>17.797999999999998</v>
      </c>
    </row>
    <row r="2076" spans="1:1">
      <c r="A2076">
        <v>12.628</v>
      </c>
    </row>
    <row r="2077" spans="1:1">
      <c r="A2077">
        <v>7.64</v>
      </c>
    </row>
    <row r="2078" spans="1:1">
      <c r="A2078">
        <v>13.967000000000001</v>
      </c>
    </row>
    <row r="2079" spans="1:1">
      <c r="A2079">
        <v>20.449000000000002</v>
      </c>
    </row>
    <row r="2080" spans="1:1">
      <c r="A2080">
        <v>59.531999999999996</v>
      </c>
    </row>
    <row r="2081" spans="1:1">
      <c r="A2081">
        <v>62.972999999999999</v>
      </c>
    </row>
    <row r="2082" spans="1:1">
      <c r="A2082">
        <v>74.298000000000002</v>
      </c>
    </row>
    <row r="2083" spans="1:1">
      <c r="A2083">
        <v>94.435000000000002</v>
      </c>
    </row>
    <row r="2084" spans="1:1">
      <c r="A2084">
        <v>107.357</v>
      </c>
    </row>
    <row r="2085" spans="1:1">
      <c r="A2085">
        <v>114.205</v>
      </c>
    </row>
    <row r="2086" spans="1:1">
      <c r="A2086">
        <v>109.565</v>
      </c>
    </row>
    <row r="2087" spans="1:1">
      <c r="A2087">
        <v>109.126</v>
      </c>
    </row>
    <row r="2088" spans="1:1">
      <c r="A2088">
        <v>102.474</v>
      </c>
    </row>
    <row r="2089" spans="1:1">
      <c r="A2089">
        <v>89.956999999999994</v>
      </c>
    </row>
    <row r="2090" spans="1:1">
      <c r="A2090">
        <v>70.200999999999993</v>
      </c>
    </row>
    <row r="2091" spans="1:1">
      <c r="A2091">
        <v>74.489999999999995</v>
      </c>
    </row>
    <row r="2092" spans="1:1">
      <c r="A2092">
        <v>69.052999999999997</v>
      </c>
    </row>
    <row r="2093" spans="1:1">
      <c r="A2093">
        <v>28.731000000000002</v>
      </c>
    </row>
    <row r="2094" spans="1:1">
      <c r="A2094">
        <v>14.734999999999999</v>
      </c>
    </row>
    <row r="2095" spans="1:1">
      <c r="A2095">
        <v>-1.2290000000000001</v>
      </c>
    </row>
    <row r="2096" spans="1:1">
      <c r="A2096">
        <v>13.821</v>
      </c>
    </row>
    <row r="2097" spans="1:1">
      <c r="A2097">
        <v>16.919</v>
      </c>
    </row>
    <row r="2098" spans="1:1">
      <c r="A2098">
        <v>32.595999999999997</v>
      </c>
    </row>
    <row r="2099" spans="1:1">
      <c r="A2099">
        <v>6.6260000000000003</v>
      </c>
    </row>
    <row r="2100" spans="1:1">
      <c r="A2100">
        <v>-6.2690000000000001</v>
      </c>
    </row>
    <row r="2101" spans="1:1">
      <c r="A2101">
        <v>-12.351000000000001</v>
      </c>
    </row>
    <row r="2102" spans="1:1">
      <c r="A2102">
        <v>2.819</v>
      </c>
    </row>
    <row r="2103" spans="1:1">
      <c r="A2103">
        <v>13.973000000000001</v>
      </c>
    </row>
    <row r="2104" spans="1:1">
      <c r="A2104">
        <v>19.068999999999999</v>
      </c>
    </row>
    <row r="2105" spans="1:1">
      <c r="A2105">
        <v>33.25</v>
      </c>
    </row>
    <row r="2106" spans="1:1">
      <c r="A2106">
        <v>44.021000000000001</v>
      </c>
    </row>
    <row r="2107" spans="1:1">
      <c r="A2107">
        <v>43.781999999999996</v>
      </c>
    </row>
    <row r="2108" spans="1:1">
      <c r="A2108">
        <v>49.718000000000004</v>
      </c>
    </row>
    <row r="2109" spans="1:1">
      <c r="A2109">
        <v>78.227000000000004</v>
      </c>
    </row>
    <row r="2110" spans="1:1">
      <c r="A2110">
        <v>100.548</v>
      </c>
    </row>
    <row r="2111" spans="1:1">
      <c r="A2111">
        <v>101.21</v>
      </c>
    </row>
    <row r="2112" spans="1:1">
      <c r="A2112">
        <v>107.14100000000001</v>
      </c>
    </row>
    <row r="2113" spans="1:1">
      <c r="A2113">
        <v>102.97499999999999</v>
      </c>
    </row>
    <row r="2114" spans="1:1">
      <c r="A2114">
        <v>82.343999999999994</v>
      </c>
    </row>
    <row r="2115" spans="1:1">
      <c r="A2115">
        <v>68.034999999999997</v>
      </c>
    </row>
    <row r="2116" spans="1:1">
      <c r="A2116">
        <v>72.644999999999996</v>
      </c>
    </row>
    <row r="2117" spans="1:1">
      <c r="A2117">
        <v>60.274999999999999</v>
      </c>
    </row>
    <row r="2118" spans="1:1">
      <c r="A2118">
        <v>17.260999999999999</v>
      </c>
    </row>
    <row r="2119" spans="1:1">
      <c r="A2119">
        <v>5.52</v>
      </c>
    </row>
    <row r="2120" spans="1:1">
      <c r="A2120">
        <v>-10.863</v>
      </c>
    </row>
    <row r="2121" spans="1:1">
      <c r="A2121">
        <v>-18.184999999999999</v>
      </c>
    </row>
    <row r="2122" spans="1:1">
      <c r="A2122">
        <v>-18.574999999999999</v>
      </c>
    </row>
    <row r="2123" spans="1:1">
      <c r="A2123">
        <v>-12.343999999999999</v>
      </c>
    </row>
    <row r="2124" spans="1:1">
      <c r="A2124">
        <v>19.669</v>
      </c>
    </row>
    <row r="2125" spans="1:1">
      <c r="A2125">
        <v>35.555</v>
      </c>
    </row>
    <row r="2126" spans="1:1">
      <c r="A2126">
        <v>40.069000000000003</v>
      </c>
    </row>
    <row r="2127" spans="1:1">
      <c r="A2127">
        <v>47.463000000000001</v>
      </c>
    </row>
    <row r="2128" spans="1:1">
      <c r="A2128">
        <v>60.591000000000001</v>
      </c>
    </row>
    <row r="2129" spans="1:1">
      <c r="A2129">
        <v>70.591999999999999</v>
      </c>
    </row>
    <row r="2130" spans="1:1">
      <c r="A2130">
        <v>70.733999999999995</v>
      </c>
    </row>
    <row r="2131" spans="1:1">
      <c r="A2131">
        <v>84.908000000000001</v>
      </c>
    </row>
    <row r="2132" spans="1:1">
      <c r="A2132">
        <v>93.016000000000005</v>
      </c>
    </row>
    <row r="2133" spans="1:1">
      <c r="A2133">
        <v>63.38</v>
      </c>
    </row>
    <row r="2134" spans="1:1">
      <c r="A2134">
        <v>62.668999999999997</v>
      </c>
    </row>
    <row r="2135" spans="1:1">
      <c r="A2135">
        <v>41.377000000000002</v>
      </c>
    </row>
    <row r="2136" spans="1:1">
      <c r="A2136">
        <v>20.45</v>
      </c>
    </row>
    <row r="2137" spans="1:1">
      <c r="A2137">
        <v>43.677</v>
      </c>
    </row>
    <row r="2138" spans="1:1">
      <c r="A2138">
        <v>27.344000000000001</v>
      </c>
    </row>
    <row r="2139" spans="1:1">
      <c r="A2139">
        <v>16.327000000000002</v>
      </c>
    </row>
    <row r="2140" spans="1:1">
      <c r="A2140">
        <v>13.617000000000001</v>
      </c>
    </row>
    <row r="2141" spans="1:1">
      <c r="A2141">
        <v>0.98699999999999999</v>
      </c>
    </row>
    <row r="2142" spans="1:1">
      <c r="A2142">
        <v>-1.1930000000000001</v>
      </c>
    </row>
    <row r="2143" spans="1:1">
      <c r="A2143">
        <v>-2.484</v>
      </c>
    </row>
    <row r="2144" spans="1:1">
      <c r="A2144">
        <v>12.326000000000001</v>
      </c>
    </row>
    <row r="2145" spans="1:1">
      <c r="A2145">
        <v>13.97</v>
      </c>
    </row>
    <row r="2146" spans="1:1">
      <c r="A2146">
        <v>15.893000000000001</v>
      </c>
    </row>
    <row r="2147" spans="1:1">
      <c r="A2147">
        <v>4.1790000000000003</v>
      </c>
    </row>
    <row r="2148" spans="1:1">
      <c r="A2148">
        <v>2.2999999999999998</v>
      </c>
    </row>
    <row r="2149" spans="1:1">
      <c r="A2149">
        <v>4.2569999999999997</v>
      </c>
    </row>
    <row r="2150" spans="1:1">
      <c r="A2150">
        <v>27.872</v>
      </c>
    </row>
    <row r="2151" spans="1:1">
      <c r="A2151">
        <v>45.718000000000004</v>
      </c>
    </row>
    <row r="2152" spans="1:1">
      <c r="A2152">
        <v>56.710999999999999</v>
      </c>
    </row>
    <row r="2153" spans="1:1">
      <c r="A2153">
        <v>72.698999999999998</v>
      </c>
    </row>
    <row r="2154" spans="1:1">
      <c r="A2154">
        <v>71.944999999999993</v>
      </c>
    </row>
    <row r="2155" spans="1:1">
      <c r="A2155">
        <v>59.26</v>
      </c>
    </row>
    <row r="2156" spans="1:1">
      <c r="A2156">
        <v>82.649000000000001</v>
      </c>
    </row>
    <row r="2157" spans="1:1">
      <c r="A2157">
        <v>90.307000000000002</v>
      </c>
    </row>
    <row r="2158" spans="1:1">
      <c r="A2158">
        <v>100.30800000000001</v>
      </c>
    </row>
    <row r="2159" spans="1:1">
      <c r="A2159">
        <v>94.48</v>
      </c>
    </row>
    <row r="2160" spans="1:1">
      <c r="A2160">
        <v>99.007999999999996</v>
      </c>
    </row>
    <row r="2161" spans="1:1">
      <c r="A2161">
        <v>98.013000000000005</v>
      </c>
    </row>
    <row r="2162" spans="1:1">
      <c r="A2162">
        <v>97.424999999999997</v>
      </c>
    </row>
    <row r="2163" spans="1:1">
      <c r="A2163">
        <v>83.537000000000006</v>
      </c>
    </row>
    <row r="2164" spans="1:1">
      <c r="A2164">
        <v>85.331000000000003</v>
      </c>
    </row>
    <row r="2165" spans="1:1">
      <c r="A2165">
        <v>93.99</v>
      </c>
    </row>
    <row r="2166" spans="1:1">
      <c r="A2166">
        <v>99.132999999999996</v>
      </c>
    </row>
    <row r="2167" spans="1:1">
      <c r="A2167">
        <v>99.64</v>
      </c>
    </row>
    <row r="2168" spans="1:1">
      <c r="A2168">
        <v>76.174999999999997</v>
      </c>
    </row>
    <row r="2169" spans="1:1">
      <c r="A2169">
        <v>75.703000000000003</v>
      </c>
    </row>
    <row r="2170" spans="1:1">
      <c r="A2170">
        <v>64.168999999999997</v>
      </c>
    </row>
    <row r="2171" spans="1:1">
      <c r="A2171">
        <v>56.834000000000003</v>
      </c>
    </row>
    <row r="2172" spans="1:1">
      <c r="A2172">
        <v>61.465000000000003</v>
      </c>
    </row>
    <row r="2173" spans="1:1">
      <c r="A2173">
        <v>49.097000000000001</v>
      </c>
    </row>
    <row r="2174" spans="1:1">
      <c r="A2174">
        <v>8.31</v>
      </c>
    </row>
    <row r="2175" spans="1:1">
      <c r="A2175">
        <v>23.306999999999999</v>
      </c>
    </row>
    <row r="2176" spans="1:1">
      <c r="A2176">
        <v>9.7959999999999994</v>
      </c>
    </row>
    <row r="2177" spans="1:1">
      <c r="A2177">
        <v>-1.7310000000000001</v>
      </c>
    </row>
    <row r="2178" spans="1:1">
      <c r="A2178">
        <v>7.3280000000000003</v>
      </c>
    </row>
    <row r="2179" spans="1:1">
      <c r="A2179">
        <v>36.109000000000002</v>
      </c>
    </row>
    <row r="2180" spans="1:1">
      <c r="A2180">
        <v>81.537000000000006</v>
      </c>
    </row>
    <row r="2181" spans="1:1">
      <c r="A2181">
        <v>103.441</v>
      </c>
    </row>
    <row r="2182" spans="1:1">
      <c r="A2182">
        <v>92.364999999999995</v>
      </c>
    </row>
    <row r="2183" spans="1:1">
      <c r="A2183">
        <v>98.697999999999993</v>
      </c>
    </row>
    <row r="2184" spans="1:1">
      <c r="A2184">
        <v>100.327</v>
      </c>
    </row>
    <row r="2185" spans="1:1">
      <c r="A2185">
        <v>100.758</v>
      </c>
    </row>
    <row r="2186" spans="1:1">
      <c r="A2186">
        <v>87.054000000000002</v>
      </c>
    </row>
    <row r="2187" spans="1:1">
      <c r="A2187">
        <v>84.087000000000003</v>
      </c>
    </row>
    <row r="2188" spans="1:1">
      <c r="A2188">
        <v>78.387</v>
      </c>
    </row>
    <row r="2189" spans="1:1">
      <c r="A2189">
        <v>79.409000000000006</v>
      </c>
    </row>
    <row r="2190" spans="1:1">
      <c r="A2190">
        <v>93.304000000000002</v>
      </c>
    </row>
    <row r="2191" spans="1:1">
      <c r="A2191">
        <v>100.991</v>
      </c>
    </row>
    <row r="2192" spans="1:1">
      <c r="A2192">
        <v>100.77200000000001</v>
      </c>
    </row>
    <row r="2193" spans="1:1">
      <c r="A2193">
        <v>83.018000000000001</v>
      </c>
    </row>
    <row r="2194" spans="1:1">
      <c r="A2194">
        <v>61.292999999999999</v>
      </c>
    </row>
    <row r="2195" spans="1:1">
      <c r="A2195">
        <v>44.427999999999997</v>
      </c>
    </row>
    <row r="2196" spans="1:1">
      <c r="A2196">
        <v>33.773000000000003</v>
      </c>
    </row>
    <row r="2197" spans="1:1">
      <c r="A2197">
        <v>44.472000000000001</v>
      </c>
    </row>
    <row r="2198" spans="1:1">
      <c r="A2198">
        <v>24.073</v>
      </c>
    </row>
    <row r="2199" spans="1:1">
      <c r="A2199">
        <v>2.4049999999999998</v>
      </c>
    </row>
    <row r="2200" spans="1:1">
      <c r="A2200">
        <v>13.657999999999999</v>
      </c>
    </row>
    <row r="2201" spans="1:1">
      <c r="A2201">
        <v>9.1869999999999994</v>
      </c>
    </row>
    <row r="2202" spans="1:1">
      <c r="A2202">
        <v>7.95</v>
      </c>
    </row>
    <row r="2203" spans="1:1">
      <c r="A2203">
        <v>-4.3570000000000002</v>
      </c>
    </row>
    <row r="2204" spans="1:1">
      <c r="A2204">
        <v>-4.6580000000000004</v>
      </c>
    </row>
    <row r="2205" spans="1:1">
      <c r="A2205">
        <v>-0.13900000000000001</v>
      </c>
    </row>
    <row r="2206" spans="1:1">
      <c r="A2206">
        <v>-2.1480000000000001</v>
      </c>
    </row>
    <row r="2207" spans="1:1">
      <c r="A2207">
        <v>1.069</v>
      </c>
    </row>
    <row r="2208" spans="1:1">
      <c r="A2208">
        <v>19.466000000000001</v>
      </c>
    </row>
    <row r="2209" spans="1:1">
      <c r="A2209">
        <v>25.385999999999999</v>
      </c>
    </row>
    <row r="2210" spans="1:1">
      <c r="A2210">
        <v>28.37</v>
      </c>
    </row>
    <row r="2211" spans="1:1">
      <c r="A2211">
        <v>47.78</v>
      </c>
    </row>
    <row r="2212" spans="1:1">
      <c r="A2212">
        <v>72.561999999999998</v>
      </c>
    </row>
    <row r="2213" spans="1:1">
      <c r="A2213">
        <v>98.147999999999996</v>
      </c>
    </row>
    <row r="2214" spans="1:1">
      <c r="A2214">
        <v>88.984999999999999</v>
      </c>
    </row>
    <row r="2215" spans="1:1">
      <c r="A2215">
        <v>72.028000000000006</v>
      </c>
    </row>
    <row r="2216" spans="1:1">
      <c r="A2216">
        <v>33.033000000000001</v>
      </c>
    </row>
    <row r="2217" spans="1:1">
      <c r="A2217">
        <v>8.3510000000000009</v>
      </c>
    </row>
    <row r="2218" spans="1:1">
      <c r="A2218">
        <v>4.3959999999999999</v>
      </c>
    </row>
    <row r="2219" spans="1:1">
      <c r="A2219">
        <v>-3.8220000000000001</v>
      </c>
    </row>
    <row r="2220" spans="1:1">
      <c r="A2220">
        <v>7.0629999999999997</v>
      </c>
    </row>
    <row r="2221" spans="1:1">
      <c r="A2221">
        <v>7.6849999999999996</v>
      </c>
    </row>
    <row r="2222" spans="1:1">
      <c r="A2222">
        <v>48.491</v>
      </c>
    </row>
    <row r="2223" spans="1:1">
      <c r="A2223">
        <v>72.792000000000002</v>
      </c>
    </row>
    <row r="2224" spans="1:1">
      <c r="A2224">
        <v>87.378</v>
      </c>
    </row>
    <row r="2225" spans="1:1">
      <c r="A2225">
        <v>96.6</v>
      </c>
    </row>
    <row r="2226" spans="1:1">
      <c r="A2226">
        <v>99.192999999999998</v>
      </c>
    </row>
    <row r="2227" spans="1:1">
      <c r="A2227">
        <v>100.833</v>
      </c>
    </row>
    <row r="2228" spans="1:1">
      <c r="A2228">
        <v>106.715</v>
      </c>
    </row>
    <row r="2229" spans="1:1">
      <c r="A2229">
        <v>103.07599999999999</v>
      </c>
    </row>
    <row r="2230" spans="1:1">
      <c r="A2230">
        <v>86.67</v>
      </c>
    </row>
    <row r="2231" spans="1:1">
      <c r="A2231">
        <v>56.970999999999997</v>
      </c>
    </row>
    <row r="2232" spans="1:1">
      <c r="A2232">
        <v>25.858000000000001</v>
      </c>
    </row>
    <row r="2233" spans="1:1">
      <c r="A2233">
        <v>-3.2109999999999999</v>
      </c>
    </row>
    <row r="2234" spans="1:1">
      <c r="A2234">
        <v>-13.438000000000001</v>
      </c>
    </row>
    <row r="2235" spans="1:1">
      <c r="A2235">
        <v>-14.651999999999999</v>
      </c>
    </row>
    <row r="2236" spans="1:1">
      <c r="A2236">
        <v>-6.024</v>
      </c>
    </row>
    <row r="2237" spans="1:1">
      <c r="A2237">
        <v>-0.61299999999999999</v>
      </c>
    </row>
    <row r="2238" spans="1:1">
      <c r="A2238">
        <v>-6.4640000000000004</v>
      </c>
    </row>
    <row r="2239" spans="1:1">
      <c r="A2239">
        <v>-4.9779999999999998</v>
      </c>
    </row>
    <row r="2240" spans="1:1">
      <c r="A2240">
        <v>-1.599</v>
      </c>
    </row>
    <row r="2241" spans="1:1">
      <c r="A2241">
        <v>16.875</v>
      </c>
    </row>
    <row r="2242" spans="1:1">
      <c r="A2242">
        <v>28.288</v>
      </c>
    </row>
    <row r="2243" spans="1:1">
      <c r="A2243">
        <v>35.814</v>
      </c>
    </row>
    <row r="2244" spans="1:1">
      <c r="A2244">
        <v>21.292999999999999</v>
      </c>
    </row>
    <row r="2245" spans="1:1">
      <c r="A2245">
        <v>16.16</v>
      </c>
    </row>
    <row r="2246" spans="1:1">
      <c r="A2246">
        <v>3.61</v>
      </c>
    </row>
    <row r="2247" spans="1:1">
      <c r="A2247">
        <v>6.1</v>
      </c>
    </row>
    <row r="2248" spans="1:1">
      <c r="A2248">
        <v>-1.1519999999999999</v>
      </c>
    </row>
    <row r="2249" spans="1:1">
      <c r="A2249">
        <v>25.273</v>
      </c>
    </row>
    <row r="2250" spans="1:1">
      <c r="A2250">
        <v>28.596</v>
      </c>
    </row>
    <row r="2251" spans="1:1">
      <c r="A2251">
        <v>24.844999999999999</v>
      </c>
    </row>
    <row r="2252" spans="1:1">
      <c r="A2252">
        <v>22.129000000000001</v>
      </c>
    </row>
    <row r="2253" spans="1:1">
      <c r="A2253">
        <v>31.271999999999998</v>
      </c>
    </row>
    <row r="2254" spans="1:1">
      <c r="A2254">
        <v>16.844999999999999</v>
      </c>
    </row>
    <row r="2255" spans="1:1">
      <c r="A2255">
        <v>7.2839999999999998</v>
      </c>
    </row>
    <row r="2256" spans="1:1">
      <c r="A2256">
        <v>39.03</v>
      </c>
    </row>
    <row r="2257" spans="1:1">
      <c r="A2257">
        <v>46.764000000000003</v>
      </c>
    </row>
    <row r="2258" spans="1:1">
      <c r="A2258">
        <v>57.472000000000001</v>
      </c>
    </row>
    <row r="2259" spans="1:1">
      <c r="A2259">
        <v>77.826999999999998</v>
      </c>
    </row>
    <row r="2260" spans="1:1">
      <c r="A2260">
        <v>100.05200000000001</v>
      </c>
    </row>
    <row r="2261" spans="1:1">
      <c r="A2261">
        <v>101.15300000000001</v>
      </c>
    </row>
    <row r="2262" spans="1:1">
      <c r="A2262">
        <v>58.261000000000003</v>
      </c>
    </row>
    <row r="2263" spans="1:1">
      <c r="A2263">
        <v>40.341999999999999</v>
      </c>
    </row>
    <row r="2264" spans="1:1">
      <c r="A2264">
        <v>56.171999999999997</v>
      </c>
    </row>
    <row r="2265" spans="1:1">
      <c r="A2265">
        <v>45.557000000000002</v>
      </c>
    </row>
    <row r="2266" spans="1:1">
      <c r="A2266">
        <v>21.795000000000002</v>
      </c>
    </row>
    <row r="2267" spans="1:1">
      <c r="A2267">
        <v>-0.39</v>
      </c>
    </row>
    <row r="2268" spans="1:1">
      <c r="A2268">
        <v>5.1879999999999997</v>
      </c>
    </row>
    <row r="2269" spans="1:1">
      <c r="A2269">
        <v>3.581</v>
      </c>
    </row>
    <row r="2270" spans="1:1">
      <c r="A2270">
        <v>16.902000000000001</v>
      </c>
    </row>
    <row r="2271" spans="1:1">
      <c r="A2271">
        <v>24.169</v>
      </c>
    </row>
    <row r="2272" spans="1:1">
      <c r="A2272">
        <v>44.418999999999997</v>
      </c>
    </row>
    <row r="2273" spans="1:1">
      <c r="A2273">
        <v>44.222000000000001</v>
      </c>
    </row>
    <row r="2274" spans="1:1">
      <c r="A2274">
        <v>28.983000000000001</v>
      </c>
    </row>
    <row r="2275" spans="1:1">
      <c r="A2275">
        <v>73.882000000000005</v>
      </c>
    </row>
    <row r="2276" spans="1:1">
      <c r="A2276">
        <v>97.227999999999994</v>
      </c>
    </row>
    <row r="2277" spans="1:1">
      <c r="A2277">
        <v>110.09399999999999</v>
      </c>
    </row>
    <row r="2278" spans="1:1">
      <c r="A2278">
        <v>112.10899999999999</v>
      </c>
    </row>
    <row r="2279" spans="1:1">
      <c r="A2279">
        <v>81.626999999999995</v>
      </c>
    </row>
    <row r="2280" spans="1:1">
      <c r="A2280">
        <v>66.227999999999994</v>
      </c>
    </row>
    <row r="2281" spans="1:1">
      <c r="A2281">
        <v>69.123000000000005</v>
      </c>
    </row>
    <row r="2282" spans="1:1">
      <c r="A2282">
        <v>88.207999999999998</v>
      </c>
    </row>
    <row r="2283" spans="1:1">
      <c r="A2283">
        <v>96.475999999999999</v>
      </c>
    </row>
    <row r="2284" spans="1:1">
      <c r="A2284">
        <v>75.311000000000007</v>
      </c>
    </row>
    <row r="2285" spans="1:1">
      <c r="A2285">
        <v>59.761000000000003</v>
      </c>
    </row>
    <row r="2286" spans="1:1">
      <c r="A2286">
        <v>56.658000000000001</v>
      </c>
    </row>
    <row r="2287" spans="1:1">
      <c r="A2287">
        <v>81.741</v>
      </c>
    </row>
    <row r="2288" spans="1:1">
      <c r="A2288">
        <v>83.676000000000002</v>
      </c>
    </row>
    <row r="2289" spans="1:1">
      <c r="A2289">
        <v>54.588999999999999</v>
      </c>
    </row>
    <row r="2290" spans="1:1">
      <c r="A2290">
        <v>25.754999999999999</v>
      </c>
    </row>
    <row r="2291" spans="1:1">
      <c r="A2291">
        <v>63.247999999999998</v>
      </c>
    </row>
    <row r="2292" spans="1:1">
      <c r="A2292">
        <v>76.406999999999996</v>
      </c>
    </row>
    <row r="2293" spans="1:1">
      <c r="A2293">
        <v>61.47</v>
      </c>
    </row>
    <row r="2294" spans="1:1">
      <c r="A2294">
        <v>52.884</v>
      </c>
    </row>
    <row r="2295" spans="1:1">
      <c r="A2295">
        <v>53.832999999999998</v>
      </c>
    </row>
    <row r="2296" spans="1:1">
      <c r="A2296">
        <v>72.555000000000007</v>
      </c>
    </row>
    <row r="2297" spans="1:1">
      <c r="A2297">
        <v>95.27</v>
      </c>
    </row>
    <row r="2298" spans="1:1">
      <c r="A2298">
        <v>101.072</v>
      </c>
    </row>
    <row r="2299" spans="1:1">
      <c r="A2299">
        <v>100.41</v>
      </c>
    </row>
    <row r="2300" spans="1:1">
      <c r="A2300">
        <v>96.664000000000001</v>
      </c>
    </row>
    <row r="2301" spans="1:1">
      <c r="A2301">
        <v>103.032</v>
      </c>
    </row>
    <row r="2302" spans="1:1">
      <c r="A2302">
        <v>99.622</v>
      </c>
    </row>
    <row r="2303" spans="1:1">
      <c r="A2303">
        <v>88.581999999999994</v>
      </c>
    </row>
    <row r="2304" spans="1:1">
      <c r="A2304">
        <v>83.087000000000003</v>
      </c>
    </row>
    <row r="2305" spans="1:1">
      <c r="A2305">
        <v>75.332999999999998</v>
      </c>
    </row>
    <row r="2306" spans="1:1">
      <c r="A2306">
        <v>77.132999999999996</v>
      </c>
    </row>
    <row r="2307" spans="1:1">
      <c r="A2307">
        <v>86.658000000000001</v>
      </c>
    </row>
    <row r="2308" spans="1:1">
      <c r="A2308">
        <v>92.221000000000004</v>
      </c>
    </row>
    <row r="2309" spans="1:1">
      <c r="A2309">
        <v>99.736999999999995</v>
      </c>
    </row>
    <row r="2310" spans="1:1">
      <c r="A2310">
        <v>69.293999999999997</v>
      </c>
    </row>
    <row r="2311" spans="1:1">
      <c r="A2311">
        <v>66.298000000000002</v>
      </c>
    </row>
    <row r="2312" spans="1:1">
      <c r="A2312">
        <v>87.427999999999997</v>
      </c>
    </row>
    <row r="2313" spans="1:1">
      <c r="A2313">
        <v>72.956000000000003</v>
      </c>
    </row>
    <row r="2314" spans="1:1">
      <c r="A2314">
        <v>59.25</v>
      </c>
    </row>
    <row r="2315" spans="1:1">
      <c r="A2315">
        <v>45.009</v>
      </c>
    </row>
    <row r="2316" spans="1:1">
      <c r="A2316">
        <v>53.945999999999998</v>
      </c>
    </row>
    <row r="2317" spans="1:1">
      <c r="A2317">
        <v>27.495999999999999</v>
      </c>
    </row>
    <row r="2318" spans="1:1">
      <c r="A2318">
        <v>40.924999999999997</v>
      </c>
    </row>
    <row r="2319" spans="1:1">
      <c r="A2319">
        <v>72.822000000000003</v>
      </c>
    </row>
    <row r="2320" spans="1:1">
      <c r="A2320">
        <v>88.5</v>
      </c>
    </row>
    <row r="2321" spans="1:1">
      <c r="A2321">
        <v>91.715000000000003</v>
      </c>
    </row>
    <row r="2322" spans="1:1">
      <c r="A2322">
        <v>102.211</v>
      </c>
    </row>
    <row r="2323" spans="1:1">
      <c r="A2323">
        <v>83.200999999999993</v>
      </c>
    </row>
    <row r="2324" spans="1:1">
      <c r="A2324">
        <v>67.391999999999996</v>
      </c>
    </row>
    <row r="2325" spans="1:1">
      <c r="A2325">
        <v>44.362000000000002</v>
      </c>
    </row>
    <row r="2326" spans="1:1">
      <c r="A2326">
        <v>24.55</v>
      </c>
    </row>
    <row r="2327" spans="1:1">
      <c r="A2327">
        <v>-5.2069999999999999</v>
      </c>
    </row>
    <row r="2328" spans="1:1">
      <c r="A2328">
        <v>-14.378</v>
      </c>
    </row>
    <row r="2329" spans="1:1">
      <c r="A2329">
        <v>-10.66</v>
      </c>
    </row>
    <row r="2330" spans="1:1">
      <c r="A2330">
        <v>-15.865</v>
      </c>
    </row>
    <row r="2331" spans="1:1">
      <c r="A2331">
        <v>-13.413</v>
      </c>
    </row>
    <row r="2332" spans="1:1">
      <c r="A2332">
        <v>-7.7809999999999997</v>
      </c>
    </row>
    <row r="2333" spans="1:1">
      <c r="A2333">
        <v>-2.97</v>
      </c>
    </row>
    <row r="2334" spans="1:1">
      <c r="A2334">
        <v>0.59899999999999998</v>
      </c>
    </row>
    <row r="2335" spans="1:1">
      <c r="A2335">
        <v>9.3810000000000002</v>
      </c>
    </row>
    <row r="2336" spans="1:1">
      <c r="A2336">
        <v>19.786999999999999</v>
      </c>
    </row>
    <row r="2337" spans="1:1">
      <c r="A2337">
        <v>74.567999999999998</v>
      </c>
    </row>
    <row r="2338" spans="1:1">
      <c r="A2338">
        <v>100.119</v>
      </c>
    </row>
    <row r="2339" spans="1:1">
      <c r="A2339">
        <v>119.25</v>
      </c>
    </row>
    <row r="2340" spans="1:1">
      <c r="A2340">
        <v>117.23699999999999</v>
      </c>
    </row>
    <row r="2341" spans="1:1">
      <c r="A2341">
        <v>117.562</v>
      </c>
    </row>
    <row r="2342" spans="1:1">
      <c r="A2342">
        <v>92.259</v>
      </c>
    </row>
    <row r="2343" spans="1:1">
      <c r="A2343">
        <v>60.414999999999999</v>
      </c>
    </row>
    <row r="2344" spans="1:1">
      <c r="A2344">
        <v>40.097000000000001</v>
      </c>
    </row>
    <row r="2345" spans="1:1">
      <c r="A2345">
        <v>11.52</v>
      </c>
    </row>
    <row r="2346" spans="1:1">
      <c r="A2346">
        <v>-2.621</v>
      </c>
    </row>
    <row r="2347" spans="1:1">
      <c r="A2347">
        <v>-0.67100000000000004</v>
      </c>
    </row>
    <row r="2348" spans="1:1">
      <c r="A2348">
        <v>-1.5269999999999999</v>
      </c>
    </row>
    <row r="2349" spans="1:1">
      <c r="A2349">
        <v>-0.876</v>
      </c>
    </row>
    <row r="2350" spans="1:1">
      <c r="A2350">
        <v>21.521999999999998</v>
      </c>
    </row>
    <row r="2351" spans="1:1">
      <c r="A2351">
        <v>71.177999999999997</v>
      </c>
    </row>
    <row r="2352" spans="1:1">
      <c r="A2352">
        <v>73.515000000000001</v>
      </c>
    </row>
    <row r="2353" spans="1:1">
      <c r="A2353">
        <v>75.739000000000004</v>
      </c>
    </row>
    <row r="2354" spans="1:1">
      <c r="A2354">
        <v>97.421999999999997</v>
      </c>
    </row>
    <row r="2355" spans="1:1">
      <c r="A2355">
        <v>103.497</v>
      </c>
    </row>
    <row r="2356" spans="1:1">
      <c r="A2356">
        <v>101.65900000000001</v>
      </c>
    </row>
    <row r="2357" spans="1:1">
      <c r="A2357">
        <v>63.741999999999997</v>
      </c>
    </row>
    <row r="2358" spans="1:1">
      <c r="A2358">
        <v>43.89</v>
      </c>
    </row>
    <row r="2359" spans="1:1">
      <c r="A2359">
        <v>18.201000000000001</v>
      </c>
    </row>
    <row r="2360" spans="1:1">
      <c r="A2360">
        <v>12.367000000000001</v>
      </c>
    </row>
    <row r="2361" spans="1:1">
      <c r="A2361">
        <v>17.591000000000001</v>
      </c>
    </row>
    <row r="2362" spans="1:1">
      <c r="A2362">
        <v>31.064</v>
      </c>
    </row>
    <row r="2363" spans="1:1">
      <c r="A2363">
        <v>25.081</v>
      </c>
    </row>
    <row r="2364" spans="1:1">
      <c r="A2364">
        <v>40.548000000000002</v>
      </c>
    </row>
    <row r="2365" spans="1:1">
      <c r="A2365">
        <v>35.101999999999997</v>
      </c>
    </row>
    <row r="2366" spans="1:1">
      <c r="A2366">
        <v>43.398000000000003</v>
      </c>
    </row>
    <row r="2367" spans="1:1">
      <c r="A2367">
        <v>49.432000000000002</v>
      </c>
    </row>
    <row r="2368" spans="1:1">
      <c r="A2368">
        <v>43.887999999999998</v>
      </c>
    </row>
    <row r="2369" spans="1:1">
      <c r="A2369">
        <v>31.994</v>
      </c>
    </row>
    <row r="2370" spans="1:1">
      <c r="A2370">
        <v>6.3920000000000003</v>
      </c>
    </row>
    <row r="2371" spans="1:1">
      <c r="A2371">
        <v>-4.01</v>
      </c>
    </row>
    <row r="2372" spans="1:1">
      <c r="A2372">
        <v>-9.4120000000000008</v>
      </c>
    </row>
    <row r="2373" spans="1:1">
      <c r="A2373">
        <v>-3.988</v>
      </c>
    </row>
    <row r="2374" spans="1:1">
      <c r="A2374">
        <v>-3.0339999999999998</v>
      </c>
    </row>
    <row r="2375" spans="1:1">
      <c r="A2375">
        <v>0.68899999999999995</v>
      </c>
    </row>
    <row r="2376" spans="1:1">
      <c r="A2376">
        <v>0.63600000000000001</v>
      </c>
    </row>
    <row r="2377" spans="1:1">
      <c r="A2377">
        <v>18.573</v>
      </c>
    </row>
    <row r="2378" spans="1:1">
      <c r="A2378">
        <v>22.114999999999998</v>
      </c>
    </row>
    <row r="2379" spans="1:1">
      <c r="A2379">
        <v>23.33</v>
      </c>
    </row>
    <row r="2380" spans="1:1">
      <c r="A2380">
        <v>50.854999999999997</v>
      </c>
    </row>
    <row r="2381" spans="1:1">
      <c r="A2381">
        <v>70.697000000000003</v>
      </c>
    </row>
    <row r="2382" spans="1:1">
      <c r="A2382">
        <v>99.129000000000005</v>
      </c>
    </row>
    <row r="2383" spans="1:1">
      <c r="A2383">
        <v>116.309</v>
      </c>
    </row>
    <row r="2384" spans="1:1">
      <c r="A2384">
        <v>85.947000000000003</v>
      </c>
    </row>
    <row r="2385" spans="1:1">
      <c r="A2385">
        <v>70.983000000000004</v>
      </c>
    </row>
    <row r="2386" spans="1:1">
      <c r="A2386">
        <v>88.646000000000001</v>
      </c>
    </row>
    <row r="2387" spans="1:1">
      <c r="A2387">
        <v>100.383</v>
      </c>
    </row>
    <row r="2388" spans="1:1">
      <c r="A2388">
        <v>101.899</v>
      </c>
    </row>
    <row r="2389" spans="1:1">
      <c r="A2389">
        <v>100.413</v>
      </c>
    </row>
    <row r="2390" spans="1:1">
      <c r="A2390">
        <v>95.191999999999993</v>
      </c>
    </row>
    <row r="2391" spans="1:1">
      <c r="A2391">
        <v>90.180999999999997</v>
      </c>
    </row>
    <row r="2392" spans="1:1">
      <c r="A2392">
        <v>89.664000000000001</v>
      </c>
    </row>
    <row r="2393" spans="1:1">
      <c r="A2393">
        <v>81.180999999999997</v>
      </c>
    </row>
    <row r="2394" spans="1:1">
      <c r="A2394">
        <v>86.828000000000003</v>
      </c>
    </row>
    <row r="2395" spans="1:1">
      <c r="A2395">
        <v>89.546000000000006</v>
      </c>
    </row>
    <row r="2396" spans="1:1">
      <c r="A2396">
        <v>64.685000000000002</v>
      </c>
    </row>
    <row r="2397" spans="1:1">
      <c r="A2397">
        <v>57.314</v>
      </c>
    </row>
    <row r="2398" spans="1:1">
      <c r="A2398">
        <v>13.654999999999999</v>
      </c>
    </row>
    <row r="2399" spans="1:1">
      <c r="A2399">
        <v>17.811</v>
      </c>
    </row>
    <row r="2400" spans="1:1">
      <c r="A2400">
        <v>37.039000000000001</v>
      </c>
    </row>
    <row r="2401" spans="1:1">
      <c r="A2401">
        <v>70.796000000000006</v>
      </c>
    </row>
    <row r="2402" spans="1:1">
      <c r="A2402">
        <v>85.918999999999997</v>
      </c>
    </row>
    <row r="2403" spans="1:1">
      <c r="A2403">
        <v>49.037999999999997</v>
      </c>
    </row>
    <row r="2404" spans="1:1">
      <c r="A2404">
        <v>19.856999999999999</v>
      </c>
    </row>
    <row r="2405" spans="1:1">
      <c r="A2405">
        <v>0.45300000000000001</v>
      </c>
    </row>
    <row r="2406" spans="1:1">
      <c r="A2406">
        <v>3.9860000000000002</v>
      </c>
    </row>
    <row r="2407" spans="1:1">
      <c r="A2407">
        <v>19.170999999999999</v>
      </c>
    </row>
    <row r="2408" spans="1:1">
      <c r="A2408">
        <v>31.417000000000002</v>
      </c>
    </row>
    <row r="2409" spans="1:1">
      <c r="A2409">
        <v>27.34</v>
      </c>
    </row>
    <row r="2410" spans="1:1">
      <c r="A2410">
        <v>26.122</v>
      </c>
    </row>
    <row r="2411" spans="1:1">
      <c r="A2411">
        <v>7.83</v>
      </c>
    </row>
    <row r="2412" spans="1:1">
      <c r="A2412">
        <v>3.8759999999999999</v>
      </c>
    </row>
    <row r="2413" spans="1:1">
      <c r="A2413">
        <v>24.594999999999999</v>
      </c>
    </row>
    <row r="2414" spans="1:1">
      <c r="A2414">
        <v>36.145000000000003</v>
      </c>
    </row>
    <row r="2415" spans="1:1">
      <c r="A2415">
        <v>26.923999999999999</v>
      </c>
    </row>
    <row r="2416" spans="1:1">
      <c r="A2416">
        <v>15.675000000000001</v>
      </c>
    </row>
    <row r="2417" spans="1:1">
      <c r="A2417">
        <v>5.6459999999999999</v>
      </c>
    </row>
    <row r="2418" spans="1:1">
      <c r="A2418">
        <v>21.552</v>
      </c>
    </row>
    <row r="2419" spans="1:1">
      <c r="A2419">
        <v>25.887</v>
      </c>
    </row>
    <row r="2420" spans="1:1">
      <c r="A2420">
        <v>21.641999999999999</v>
      </c>
    </row>
    <row r="2421" spans="1:1">
      <c r="A2421">
        <v>51.774999999999999</v>
      </c>
    </row>
    <row r="2422" spans="1:1">
      <c r="A2422">
        <v>89.77</v>
      </c>
    </row>
    <row r="2423" spans="1:1">
      <c r="A2423">
        <v>82.515000000000001</v>
      </c>
    </row>
    <row r="2424" spans="1:1">
      <c r="A2424">
        <v>82.379000000000005</v>
      </c>
    </row>
    <row r="2425" spans="1:1">
      <c r="A2425">
        <v>80.266999999999996</v>
      </c>
    </row>
    <row r="2426" spans="1:1">
      <c r="A2426">
        <v>87.164000000000001</v>
      </c>
    </row>
    <row r="2427" spans="1:1">
      <c r="A2427">
        <v>83.614000000000004</v>
      </c>
    </row>
    <row r="2428" spans="1:1">
      <c r="A2428">
        <v>51.545999999999999</v>
      </c>
    </row>
    <row r="2429" spans="1:1">
      <c r="A2429">
        <v>14.869</v>
      </c>
    </row>
    <row r="2430" spans="1:1">
      <c r="A2430">
        <v>-4.66</v>
      </c>
    </row>
    <row r="2431" spans="1:1">
      <c r="A2431">
        <v>-12.631</v>
      </c>
    </row>
    <row r="2432" spans="1:1">
      <c r="A2432">
        <v>-5.5780000000000003</v>
      </c>
    </row>
    <row r="2433" spans="1:1">
      <c r="A2433">
        <v>-5.9459999999999997</v>
      </c>
    </row>
    <row r="2434" spans="1:1">
      <c r="A2434">
        <v>19.922999999999998</v>
      </c>
    </row>
    <row r="2435" spans="1:1">
      <c r="A2435">
        <v>24.844999999999999</v>
      </c>
    </row>
    <row r="2436" spans="1:1">
      <c r="A2436">
        <v>32.186</v>
      </c>
    </row>
    <row r="2437" spans="1:1">
      <c r="A2437">
        <v>46.658999999999999</v>
      </c>
    </row>
    <row r="2438" spans="1:1">
      <c r="A2438">
        <v>53.493000000000002</v>
      </c>
    </row>
    <row r="2439" spans="1:1">
      <c r="A2439">
        <v>24.725000000000001</v>
      </c>
    </row>
    <row r="2440" spans="1:1">
      <c r="A2440">
        <v>11.313000000000001</v>
      </c>
    </row>
    <row r="2441" spans="1:1">
      <c r="A2441">
        <v>7.181</v>
      </c>
    </row>
    <row r="2442" spans="1:1">
      <c r="A2442">
        <v>2.9180000000000001</v>
      </c>
    </row>
    <row r="2443" spans="1:1">
      <c r="A2443">
        <v>-4.96</v>
      </c>
    </row>
    <row r="2444" spans="1:1">
      <c r="A2444">
        <v>8.3650000000000002</v>
      </c>
    </row>
    <row r="2445" spans="1:1">
      <c r="A2445">
        <v>7.6349999999999998</v>
      </c>
    </row>
    <row r="2446" spans="1:1">
      <c r="A2446">
        <v>7.61</v>
      </c>
    </row>
    <row r="2447" spans="1:1">
      <c r="A2447">
        <v>9.6829999999999998</v>
      </c>
    </row>
    <row r="2448" spans="1:1">
      <c r="A2448">
        <v>19.271000000000001</v>
      </c>
    </row>
    <row r="2449" spans="1:1">
      <c r="A2449">
        <v>22.216999999999999</v>
      </c>
    </row>
    <row r="2450" spans="1:1">
      <c r="A2450">
        <v>7.7160000000000002</v>
      </c>
    </row>
    <row r="2451" spans="1:1">
      <c r="A2451">
        <v>9.08</v>
      </c>
    </row>
    <row r="2452" spans="1:1">
      <c r="A2452">
        <v>15.763</v>
      </c>
    </row>
    <row r="2453" spans="1:1">
      <c r="A2453">
        <v>25.878</v>
      </c>
    </row>
    <row r="2454" spans="1:1">
      <c r="A2454">
        <v>47.936</v>
      </c>
    </row>
    <row r="2455" spans="1:1">
      <c r="A2455">
        <v>28.998000000000001</v>
      </c>
    </row>
    <row r="2456" spans="1:1">
      <c r="A2456">
        <v>54.064</v>
      </c>
    </row>
    <row r="2457" spans="1:1">
      <c r="A2457">
        <v>49.459000000000003</v>
      </c>
    </row>
    <row r="2458" spans="1:1">
      <c r="A2458">
        <v>51.234000000000002</v>
      </c>
    </row>
    <row r="2459" spans="1:1">
      <c r="A2459">
        <v>60.27</v>
      </c>
    </row>
    <row r="2460" spans="1:1">
      <c r="A2460">
        <v>83.691000000000003</v>
      </c>
    </row>
    <row r="2461" spans="1:1">
      <c r="A2461">
        <v>83.426000000000002</v>
      </c>
    </row>
    <row r="2462" spans="1:1">
      <c r="A2462">
        <v>94.316999999999993</v>
      </c>
    </row>
    <row r="2463" spans="1:1">
      <c r="A2463">
        <v>98.626999999999995</v>
      </c>
    </row>
    <row r="2464" spans="1:1">
      <c r="A2464">
        <v>83.141999999999996</v>
      </c>
    </row>
    <row r="2465" spans="1:1">
      <c r="A2465">
        <v>83.334000000000003</v>
      </c>
    </row>
    <row r="2466" spans="1:1">
      <c r="A2466">
        <v>85.24</v>
      </c>
    </row>
    <row r="2467" spans="1:1">
      <c r="A2467">
        <v>85.923000000000002</v>
      </c>
    </row>
    <row r="2468" spans="1:1">
      <c r="A2468">
        <v>100.82599999999999</v>
      </c>
    </row>
    <row r="2469" spans="1:1">
      <c r="A2469">
        <v>88.617000000000004</v>
      </c>
    </row>
    <row r="2470" spans="1:1">
      <c r="A2470">
        <v>68.12</v>
      </c>
    </row>
    <row r="2471" spans="1:1">
      <c r="A2471">
        <v>22.789000000000001</v>
      </c>
    </row>
    <row r="2472" spans="1:1">
      <c r="A2472">
        <v>-5.2720000000000002</v>
      </c>
    </row>
    <row r="2473" spans="1:1">
      <c r="A2473">
        <v>-14.358000000000001</v>
      </c>
    </row>
    <row r="2474" spans="1:1">
      <c r="A2474">
        <v>-13.878</v>
      </c>
    </row>
    <row r="2475" spans="1:1">
      <c r="A2475">
        <v>-17.710999999999999</v>
      </c>
    </row>
    <row r="2476" spans="1:1">
      <c r="A2476">
        <v>-17.643999999999998</v>
      </c>
    </row>
    <row r="2477" spans="1:1">
      <c r="A2477">
        <v>-3.633</v>
      </c>
    </row>
    <row r="2478" spans="1:1">
      <c r="A2478">
        <v>-0.21199999999999999</v>
      </c>
    </row>
    <row r="2479" spans="1:1">
      <c r="A2479">
        <v>-3.218</v>
      </c>
    </row>
    <row r="2480" spans="1:1">
      <c r="A2480">
        <v>3.27</v>
      </c>
    </row>
    <row r="2481" spans="1:1">
      <c r="A2481">
        <v>7.2380000000000004</v>
      </c>
    </row>
    <row r="2482" spans="1:1">
      <c r="A2482">
        <v>31.722000000000001</v>
      </c>
    </row>
    <row r="2483" spans="1:1">
      <c r="A2483">
        <v>31.274999999999999</v>
      </c>
    </row>
    <row r="2484" spans="1:1">
      <c r="A2484">
        <v>52.097999999999999</v>
      </c>
    </row>
    <row r="2485" spans="1:1">
      <c r="A2485">
        <v>60.691000000000003</v>
      </c>
    </row>
    <row r="2486" spans="1:1">
      <c r="A2486">
        <v>55.133000000000003</v>
      </c>
    </row>
    <row r="2487" spans="1:1">
      <c r="A2487">
        <v>71.313999999999993</v>
      </c>
    </row>
    <row r="2488" spans="1:1">
      <c r="A2488">
        <v>77.126000000000005</v>
      </c>
    </row>
    <row r="2489" spans="1:1">
      <c r="A2489">
        <v>83.35</v>
      </c>
    </row>
    <row r="2490" spans="1:1">
      <c r="A2490">
        <v>73.084000000000003</v>
      </c>
    </row>
    <row r="2491" spans="1:1">
      <c r="A2491">
        <v>75.209999999999994</v>
      </c>
    </row>
    <row r="2492" spans="1:1">
      <c r="A2492">
        <v>83.114999999999995</v>
      </c>
    </row>
    <row r="2493" spans="1:1">
      <c r="A2493">
        <v>85.433000000000007</v>
      </c>
    </row>
    <row r="2494" spans="1:1">
      <c r="A2494">
        <v>86.924000000000007</v>
      </c>
    </row>
    <row r="2495" spans="1:1">
      <c r="A2495">
        <v>81.745000000000005</v>
      </c>
    </row>
    <row r="2496" spans="1:1">
      <c r="A2496">
        <v>71.549000000000007</v>
      </c>
    </row>
    <row r="2497" spans="1:1">
      <c r="A2497">
        <v>30.756</v>
      </c>
    </row>
    <row r="2498" spans="1:1">
      <c r="A2498">
        <v>62.616999999999997</v>
      </c>
    </row>
    <row r="2499" spans="1:1">
      <c r="A2499">
        <v>73.375</v>
      </c>
    </row>
    <row r="2500" spans="1:1">
      <c r="A2500">
        <v>81.837000000000003</v>
      </c>
    </row>
    <row r="2501" spans="1:1">
      <c r="A2501">
        <v>89.397000000000006</v>
      </c>
    </row>
    <row r="2502" spans="1:1">
      <c r="A2502">
        <v>81.781000000000006</v>
      </c>
    </row>
    <row r="2503" spans="1:1">
      <c r="A2503">
        <v>94.453999999999994</v>
      </c>
    </row>
    <row r="2504" spans="1:1">
      <c r="A2504">
        <v>94.778000000000006</v>
      </c>
    </row>
    <row r="2505" spans="1:1">
      <c r="A2505">
        <v>84.275000000000006</v>
      </c>
    </row>
    <row r="2506" spans="1:1">
      <c r="A2506">
        <v>73.466999999999999</v>
      </c>
    </row>
    <row r="2507" spans="1:1">
      <c r="A2507">
        <v>58.027999999999999</v>
      </c>
    </row>
    <row r="2508" spans="1:1">
      <c r="A2508">
        <v>27.254000000000001</v>
      </c>
    </row>
    <row r="2509" spans="1:1">
      <c r="A2509">
        <v>13.63</v>
      </c>
    </row>
    <row r="2510" spans="1:1">
      <c r="A2510">
        <v>14.596</v>
      </c>
    </row>
    <row r="2511" spans="1:1">
      <c r="A2511">
        <v>17.762</v>
      </c>
    </row>
    <row r="2512" spans="1:1">
      <c r="A2512">
        <v>18.518999999999998</v>
      </c>
    </row>
    <row r="2513" spans="1:1">
      <c r="A2513">
        <v>3.6549999999999998</v>
      </c>
    </row>
    <row r="2514" spans="1:1">
      <c r="A2514">
        <v>-2.2789999999999999</v>
      </c>
    </row>
    <row r="2515" spans="1:1">
      <c r="A2515">
        <v>-2.6379999999999999</v>
      </c>
    </row>
    <row r="2516" spans="1:1">
      <c r="A2516">
        <v>10.193</v>
      </c>
    </row>
    <row r="2517" spans="1:1">
      <c r="A2517">
        <v>37.011000000000003</v>
      </c>
    </row>
    <row r="2518" spans="1:1">
      <c r="A2518">
        <v>37.137</v>
      </c>
    </row>
    <row r="2519" spans="1:1">
      <c r="A2519">
        <v>65.003</v>
      </c>
    </row>
    <row r="2520" spans="1:1">
      <c r="A2520">
        <v>82.316000000000003</v>
      </c>
    </row>
    <row r="2521" spans="1:1">
      <c r="A2521">
        <v>106.35299999999999</v>
      </c>
    </row>
    <row r="2522" spans="1:1">
      <c r="A2522">
        <v>103.94499999999999</v>
      </c>
    </row>
    <row r="2523" spans="1:1">
      <c r="A2523">
        <v>94.929000000000002</v>
      </c>
    </row>
    <row r="2524" spans="1:1">
      <c r="A2524">
        <v>90.111000000000004</v>
      </c>
    </row>
    <row r="2525" spans="1:1">
      <c r="A2525">
        <v>101.405</v>
      </c>
    </row>
    <row r="2526" spans="1:1">
      <c r="A2526">
        <v>106.12</v>
      </c>
    </row>
    <row r="2527" spans="1:1">
      <c r="A2527">
        <v>95.72</v>
      </c>
    </row>
    <row r="2528" spans="1:1">
      <c r="A2528">
        <v>80.010000000000005</v>
      </c>
    </row>
    <row r="2529" spans="1:1">
      <c r="A2529">
        <v>94.244</v>
      </c>
    </row>
    <row r="2530" spans="1:1">
      <c r="A2530">
        <v>96.646000000000001</v>
      </c>
    </row>
    <row r="2531" spans="1:1">
      <c r="A2531">
        <v>98.108000000000004</v>
      </c>
    </row>
    <row r="2532" spans="1:1">
      <c r="A2532">
        <v>97.539000000000001</v>
      </c>
    </row>
    <row r="2533" spans="1:1">
      <c r="A2533">
        <v>84.472999999999999</v>
      </c>
    </row>
    <row r="2534" spans="1:1">
      <c r="A2534">
        <v>86.626000000000005</v>
      </c>
    </row>
    <row r="2535" spans="1:1">
      <c r="A2535">
        <v>90.361000000000004</v>
      </c>
    </row>
    <row r="2536" spans="1:1">
      <c r="A2536">
        <v>81.837000000000003</v>
      </c>
    </row>
    <row r="2537" spans="1:1">
      <c r="A2537">
        <v>78.783000000000001</v>
      </c>
    </row>
    <row r="2538" spans="1:1">
      <c r="A2538">
        <v>61.173000000000002</v>
      </c>
    </row>
    <row r="2539" spans="1:1">
      <c r="A2539">
        <v>22.463000000000001</v>
      </c>
    </row>
    <row r="2540" spans="1:1">
      <c r="A2540">
        <v>33.430999999999997</v>
      </c>
    </row>
    <row r="2541" spans="1:1">
      <c r="A2541">
        <v>47.524000000000001</v>
      </c>
    </row>
    <row r="2542" spans="1:1">
      <c r="A2542">
        <v>27.431000000000001</v>
      </c>
    </row>
    <row r="2543" spans="1:1">
      <c r="A2543">
        <v>27.876999999999999</v>
      </c>
    </row>
    <row r="2544" spans="1:1">
      <c r="A2544">
        <v>26.061</v>
      </c>
    </row>
    <row r="2545" spans="1:1">
      <c r="A2545">
        <v>8.3309999999999995</v>
      </c>
    </row>
    <row r="2546" spans="1:1">
      <c r="A2546">
        <v>4.649</v>
      </c>
    </row>
    <row r="2547" spans="1:1">
      <c r="A2547">
        <v>-4.4109999999999996</v>
      </c>
    </row>
    <row r="2548" spans="1:1">
      <c r="A2548">
        <v>-9.4909999999999997</v>
      </c>
    </row>
    <row r="2549" spans="1:1">
      <c r="A2549">
        <v>0.97699999999999998</v>
      </c>
    </row>
    <row r="2550" spans="1:1">
      <c r="A2550">
        <v>12.477</v>
      </c>
    </row>
    <row r="2551" spans="1:1">
      <c r="A2551">
        <v>13.737</v>
      </c>
    </row>
    <row r="2552" spans="1:1">
      <c r="A2552">
        <v>10.022</v>
      </c>
    </row>
    <row r="2553" spans="1:1">
      <c r="A2553">
        <v>9.5449999999999999</v>
      </c>
    </row>
    <row r="2554" spans="1:1">
      <c r="A2554">
        <v>19.266999999999999</v>
      </c>
    </row>
    <row r="2555" spans="1:1">
      <c r="A2555">
        <v>53.046999999999997</v>
      </c>
    </row>
    <row r="2556" spans="1:1">
      <c r="A2556">
        <v>53.218000000000004</v>
      </c>
    </row>
    <row r="2557" spans="1:1">
      <c r="A2557">
        <v>41.781999999999996</v>
      </c>
    </row>
    <row r="2558" spans="1:1">
      <c r="A2558">
        <v>22.550999999999998</v>
      </c>
    </row>
    <row r="2559" spans="1:1">
      <c r="A2559">
        <v>6.1479999999999997</v>
      </c>
    </row>
    <row r="2560" spans="1:1">
      <c r="A2560">
        <v>5.1420000000000003</v>
      </c>
    </row>
    <row r="2561" spans="1:1">
      <c r="A2561">
        <v>0.5</v>
      </c>
    </row>
    <row r="2562" spans="1:1">
      <c r="A2562">
        <v>-0.63200000000000001</v>
      </c>
    </row>
    <row r="2563" spans="1:1">
      <c r="A2563">
        <v>12.026</v>
      </c>
    </row>
    <row r="2564" spans="1:1">
      <c r="A2564">
        <v>14.273999999999999</v>
      </c>
    </row>
    <row r="2565" spans="1:1">
      <c r="A2565">
        <v>18.332000000000001</v>
      </c>
    </row>
    <row r="2566" spans="1:1">
      <c r="A2566">
        <v>12.644</v>
      </c>
    </row>
    <row r="2567" spans="1:1">
      <c r="A2567">
        <v>5.5259999999999998</v>
      </c>
    </row>
    <row r="2568" spans="1:1">
      <c r="A2568">
        <v>25.645</v>
      </c>
    </row>
    <row r="2569" spans="1:1">
      <c r="A2569">
        <v>54.59</v>
      </c>
    </row>
    <row r="2570" spans="1:1">
      <c r="A2570">
        <v>97.147000000000006</v>
      </c>
    </row>
    <row r="2571" spans="1:1">
      <c r="A2571">
        <v>113.968</v>
      </c>
    </row>
    <row r="2572" spans="1:1">
      <c r="A2572">
        <v>115.313</v>
      </c>
    </row>
    <row r="2573" spans="1:1">
      <c r="A2573">
        <v>121.273</v>
      </c>
    </row>
    <row r="2574" spans="1:1">
      <c r="A2574">
        <v>109.983</v>
      </c>
    </row>
    <row r="2575" spans="1:1">
      <c r="A2575">
        <v>84.81</v>
      </c>
    </row>
    <row r="2576" spans="1:1">
      <c r="A2576">
        <v>57.45</v>
      </c>
    </row>
    <row r="2577" spans="1:1">
      <c r="A2577">
        <v>40.609000000000002</v>
      </c>
    </row>
    <row r="2578" spans="1:1">
      <c r="A2578">
        <v>60.366</v>
      </c>
    </row>
    <row r="2579" spans="1:1">
      <c r="A2579">
        <v>59.482999999999997</v>
      </c>
    </row>
    <row r="2580" spans="1:1">
      <c r="A2580">
        <v>78.194999999999993</v>
      </c>
    </row>
    <row r="2581" spans="1:1">
      <c r="A2581">
        <v>90.981999999999999</v>
      </c>
    </row>
    <row r="2582" spans="1:1">
      <c r="A2582">
        <v>61.237000000000002</v>
      </c>
    </row>
    <row r="2583" spans="1:1">
      <c r="A2583">
        <v>52.048000000000002</v>
      </c>
    </row>
    <row r="2584" spans="1:1">
      <c r="A2584">
        <v>76.808999999999997</v>
      </c>
    </row>
    <row r="2585" spans="1:1">
      <c r="A2585">
        <v>59.878999999999998</v>
      </c>
    </row>
    <row r="2586" spans="1:1">
      <c r="A2586">
        <v>34.442999999999998</v>
      </c>
    </row>
    <row r="2587" spans="1:1">
      <c r="A2587">
        <v>53.173000000000002</v>
      </c>
    </row>
    <row r="2588" spans="1:1">
      <c r="A2588">
        <v>58.216999999999999</v>
      </c>
    </row>
    <row r="2589" spans="1:1">
      <c r="A2589">
        <v>81.052999999999997</v>
      </c>
    </row>
    <row r="2590" spans="1:1">
      <c r="A2590">
        <v>48.558</v>
      </c>
    </row>
    <row r="2591" spans="1:1">
      <c r="A2591">
        <v>52.543999999999997</v>
      </c>
    </row>
    <row r="2592" spans="1:1">
      <c r="A2592">
        <v>17.184999999999999</v>
      </c>
    </row>
    <row r="2593" spans="1:1">
      <c r="A2593">
        <v>24.15</v>
      </c>
    </row>
    <row r="2594" spans="1:1">
      <c r="A2594">
        <v>13.907</v>
      </c>
    </row>
    <row r="2595" spans="1:1">
      <c r="A2595">
        <v>56.978999999999999</v>
      </c>
    </row>
    <row r="2596" spans="1:1">
      <c r="A2596">
        <v>84.522999999999996</v>
      </c>
    </row>
    <row r="2597" spans="1:1">
      <c r="A2597">
        <v>79.763000000000005</v>
      </c>
    </row>
    <row r="2598" spans="1:1">
      <c r="A2598">
        <v>43.008000000000003</v>
      </c>
    </row>
    <row r="2599" spans="1:1">
      <c r="A2599">
        <v>32.603000000000002</v>
      </c>
    </row>
    <row r="2600" spans="1:1">
      <c r="A2600">
        <v>37.305999999999997</v>
      </c>
    </row>
    <row r="2601" spans="1:1">
      <c r="A2601">
        <v>22.795999999999999</v>
      </c>
    </row>
    <row r="2602" spans="1:1">
      <c r="A2602">
        <v>22.652999999999999</v>
      </c>
    </row>
    <row r="2603" spans="1:1">
      <c r="A2603">
        <v>16.152000000000001</v>
      </c>
    </row>
    <row r="2604" spans="1:1">
      <c r="A2604">
        <v>10.643000000000001</v>
      </c>
    </row>
    <row r="2605" spans="1:1">
      <c r="A2605">
        <v>31.344000000000001</v>
      </c>
    </row>
    <row r="2606" spans="1:1">
      <c r="A2606">
        <v>81.599999999999994</v>
      </c>
    </row>
    <row r="2607" spans="1:1">
      <c r="A2607">
        <v>101.256</v>
      </c>
    </row>
    <row r="2608" spans="1:1">
      <c r="A2608">
        <v>110.533</v>
      </c>
    </row>
    <row r="2609" spans="1:1">
      <c r="A2609">
        <v>96.774000000000001</v>
      </c>
    </row>
    <row r="2610" spans="1:1">
      <c r="A2610">
        <v>71.393000000000001</v>
      </c>
    </row>
    <row r="2611" spans="1:1">
      <c r="A2611">
        <v>62.91</v>
      </c>
    </row>
    <row r="2612" spans="1:1">
      <c r="A2612">
        <v>58.194000000000003</v>
      </c>
    </row>
    <row r="2613" spans="1:1">
      <c r="A2613">
        <v>40.073</v>
      </c>
    </row>
    <row r="2614" spans="1:1">
      <c r="A2614">
        <v>8.2899999999999991</v>
      </c>
    </row>
    <row r="2615" spans="1:1">
      <c r="A2615">
        <v>-8.1259999999999994</v>
      </c>
    </row>
    <row r="2616" spans="1:1">
      <c r="A2616">
        <v>-13.907</v>
      </c>
    </row>
    <row r="2617" spans="1:1">
      <c r="A2617">
        <v>-5.5460000000000003</v>
      </c>
    </row>
    <row r="2618" spans="1:1">
      <c r="A2618">
        <v>-5.4279999999999999</v>
      </c>
    </row>
    <row r="2619" spans="1:1">
      <c r="A2619">
        <v>4.4029999999999996</v>
      </c>
    </row>
    <row r="2620" spans="1:1">
      <c r="A2620">
        <v>10.756</v>
      </c>
    </row>
    <row r="2621" spans="1:1">
      <c r="A2621">
        <v>5.5330000000000004</v>
      </c>
    </row>
    <row r="2622" spans="1:1">
      <c r="A2622">
        <v>1.9910000000000001</v>
      </c>
    </row>
    <row r="2623" spans="1:1">
      <c r="A2623">
        <v>15.711</v>
      </c>
    </row>
    <row r="2624" spans="1:1">
      <c r="A2624">
        <v>27.841000000000001</v>
      </c>
    </row>
    <row r="2625" spans="1:1">
      <c r="A2625">
        <v>51.311</v>
      </c>
    </row>
    <row r="2626" spans="1:1">
      <c r="A2626">
        <v>59.494999999999997</v>
      </c>
    </row>
    <row r="2627" spans="1:1">
      <c r="A2627">
        <v>61.637</v>
      </c>
    </row>
    <row r="2628" spans="1:1">
      <c r="A2628">
        <v>72.176000000000002</v>
      </c>
    </row>
    <row r="2629" spans="1:1">
      <c r="A2629">
        <v>83.51</v>
      </c>
    </row>
    <row r="2630" spans="1:1">
      <c r="A2630">
        <v>71.373000000000005</v>
      </c>
    </row>
    <row r="2631" spans="1:1">
      <c r="A2631">
        <v>86.742000000000004</v>
      </c>
    </row>
    <row r="2632" spans="1:1">
      <c r="A2632">
        <v>92.521000000000001</v>
      </c>
    </row>
    <row r="2633" spans="1:1">
      <c r="A2633">
        <v>61.015999999999998</v>
      </c>
    </row>
    <row r="2634" spans="1:1">
      <c r="A2634">
        <v>15.395</v>
      </c>
    </row>
    <row r="2635" spans="1:1">
      <c r="A2635">
        <v>7.3760000000000003</v>
      </c>
    </row>
    <row r="2636" spans="1:1">
      <c r="A2636">
        <v>-0.75700000000000001</v>
      </c>
    </row>
    <row r="2637" spans="1:1">
      <c r="A2637">
        <v>11.162000000000001</v>
      </c>
    </row>
    <row r="2638" spans="1:1">
      <c r="A2638">
        <v>8.5670000000000002</v>
      </c>
    </row>
    <row r="2639" spans="1:1">
      <c r="A2639">
        <v>3.8239999999999998</v>
      </c>
    </row>
    <row r="2640" spans="1:1">
      <c r="A2640">
        <v>-2.407</v>
      </c>
    </row>
    <row r="2641" spans="1:1">
      <c r="A2641">
        <v>21.184000000000001</v>
      </c>
    </row>
    <row r="2642" spans="1:1">
      <c r="A2642">
        <v>34.247999999999998</v>
      </c>
    </row>
    <row r="2643" spans="1:1">
      <c r="A2643">
        <v>44.524999999999999</v>
      </c>
    </row>
    <row r="2644" spans="1:1">
      <c r="A2644">
        <v>20.53</v>
      </c>
    </row>
    <row r="2645" spans="1:1">
      <c r="A2645">
        <v>39.200000000000003</v>
      </c>
    </row>
    <row r="2646" spans="1:1">
      <c r="A2646">
        <v>49.494999999999997</v>
      </c>
    </row>
    <row r="2647" spans="1:1">
      <c r="A2647">
        <v>46.640999999999998</v>
      </c>
    </row>
    <row r="2648" spans="1:1">
      <c r="A2648">
        <v>43.527999999999999</v>
      </c>
    </row>
    <row r="2649" spans="1:1">
      <c r="A2649">
        <v>43.789000000000001</v>
      </c>
    </row>
    <row r="2650" spans="1:1">
      <c r="A2650">
        <v>22.218</v>
      </c>
    </row>
    <row r="2651" spans="1:1">
      <c r="A2651">
        <v>7.7370000000000001</v>
      </c>
    </row>
    <row r="2652" spans="1:1">
      <c r="A2652">
        <v>21.175999999999998</v>
      </c>
    </row>
    <row r="2653" spans="1:1">
      <c r="A2653">
        <v>18.981000000000002</v>
      </c>
    </row>
    <row r="2654" spans="1:1">
      <c r="A2654">
        <v>4.6689999999999996</v>
      </c>
    </row>
    <row r="2655" spans="1:1">
      <c r="A2655">
        <v>5.6980000000000004</v>
      </c>
    </row>
    <row r="2656" spans="1:1">
      <c r="A2656">
        <v>2.7519999999999998</v>
      </c>
    </row>
    <row r="2657" spans="1:1">
      <c r="A2657">
        <v>21.988</v>
      </c>
    </row>
    <row r="2658" spans="1:1">
      <c r="A2658">
        <v>24.326000000000001</v>
      </c>
    </row>
    <row r="2659" spans="1:1">
      <c r="A2659">
        <v>28.411999999999999</v>
      </c>
    </row>
    <row r="2660" spans="1:1">
      <c r="A2660">
        <v>17.780999999999999</v>
      </c>
    </row>
    <row r="2661" spans="1:1">
      <c r="A2661">
        <v>13.904</v>
      </c>
    </row>
    <row r="2662" spans="1:1">
      <c r="A2662">
        <v>44.944000000000003</v>
      </c>
    </row>
    <row r="2663" spans="1:1">
      <c r="A2663">
        <v>44.762999999999998</v>
      </c>
    </row>
    <row r="2664" spans="1:1">
      <c r="A2664">
        <v>40.968000000000004</v>
      </c>
    </row>
    <row r="2665" spans="1:1">
      <c r="A2665">
        <v>36.19</v>
      </c>
    </row>
    <row r="2666" spans="1:1">
      <c r="A2666">
        <v>57.639000000000003</v>
      </c>
    </row>
    <row r="2667" spans="1:1">
      <c r="A2667">
        <v>82.858999999999995</v>
      </c>
    </row>
    <row r="2668" spans="1:1">
      <c r="A2668">
        <v>108.41800000000001</v>
      </c>
    </row>
    <row r="2669" spans="1:1">
      <c r="A2669">
        <v>114.15</v>
      </c>
    </row>
    <row r="2670" spans="1:1">
      <c r="A2670">
        <v>109.565</v>
      </c>
    </row>
    <row r="2671" spans="1:1">
      <c r="A2671">
        <v>100.57899999999999</v>
      </c>
    </row>
    <row r="2672" spans="1:1">
      <c r="A2672">
        <v>94.198999999999998</v>
      </c>
    </row>
    <row r="2673" spans="1:1">
      <c r="A2673">
        <v>91.968999999999994</v>
      </c>
    </row>
    <row r="2674" spans="1:1">
      <c r="A2674">
        <v>93.191000000000003</v>
      </c>
    </row>
    <row r="2675" spans="1:1">
      <c r="A2675">
        <v>98.608999999999995</v>
      </c>
    </row>
    <row r="2676" spans="1:1">
      <c r="A2676">
        <v>94.207999999999998</v>
      </c>
    </row>
    <row r="2677" spans="1:1">
      <c r="A2677">
        <v>90.622</v>
      </c>
    </row>
    <row r="2678" spans="1:1">
      <c r="A2678">
        <v>72.951999999999998</v>
      </c>
    </row>
    <row r="2679" spans="1:1">
      <c r="A2679">
        <v>54.177</v>
      </c>
    </row>
    <row r="2680" spans="1:1">
      <c r="A2680">
        <v>30.933</v>
      </c>
    </row>
    <row r="2681" spans="1:1">
      <c r="A2681">
        <v>21.745999999999999</v>
      </c>
    </row>
    <row r="2682" spans="1:1">
      <c r="A2682">
        <v>20.196999999999999</v>
      </c>
    </row>
    <row r="2683" spans="1:1">
      <c r="A2683">
        <v>21.114999999999998</v>
      </c>
    </row>
    <row r="2684" spans="1:1">
      <c r="A2684">
        <v>22.187000000000001</v>
      </c>
    </row>
    <row r="2685" spans="1:1">
      <c r="A2685">
        <v>1.5429999999999999</v>
      </c>
    </row>
    <row r="2686" spans="1:1">
      <c r="A2686">
        <v>-6.4379999999999997</v>
      </c>
    </row>
    <row r="2687" spans="1:1">
      <c r="A2687">
        <v>-1.252</v>
      </c>
    </row>
    <row r="2688" spans="1:1">
      <c r="A2688">
        <v>-2.2919999999999998</v>
      </c>
    </row>
    <row r="2689" spans="1:1">
      <c r="A2689">
        <v>-0.46300000000000002</v>
      </c>
    </row>
    <row r="2690" spans="1:1">
      <c r="A2690">
        <v>5.8879999999999999</v>
      </c>
    </row>
    <row r="2691" spans="1:1">
      <c r="A2691">
        <v>10.342000000000001</v>
      </c>
    </row>
    <row r="2692" spans="1:1">
      <c r="A2692">
        <v>14.849</v>
      </c>
    </row>
    <row r="2693" spans="1:1">
      <c r="A2693">
        <v>59.091999999999999</v>
      </c>
    </row>
    <row r="2694" spans="1:1">
      <c r="A2694">
        <v>88.534000000000006</v>
      </c>
    </row>
    <row r="2695" spans="1:1">
      <c r="A2695">
        <v>113.35599999999999</v>
      </c>
    </row>
    <row r="2696" spans="1:1">
      <c r="A2696">
        <v>118.51900000000001</v>
      </c>
    </row>
    <row r="2697" spans="1:1">
      <c r="A2697">
        <v>109.559</v>
      </c>
    </row>
    <row r="2698" spans="1:1">
      <c r="A2698">
        <v>111.708</v>
      </c>
    </row>
    <row r="2699" spans="1:1">
      <c r="A2699">
        <v>99.182000000000002</v>
      </c>
    </row>
    <row r="2700" spans="1:1">
      <c r="A2700">
        <v>77.376999999999995</v>
      </c>
    </row>
    <row r="2701" spans="1:1">
      <c r="A2701">
        <v>41.707999999999998</v>
      </c>
    </row>
    <row r="2702" spans="1:1">
      <c r="A2702">
        <v>6.0970000000000004</v>
      </c>
    </row>
    <row r="2703" spans="1:1">
      <c r="A2703">
        <v>31.738</v>
      </c>
    </row>
    <row r="2704" spans="1:1">
      <c r="A2704">
        <v>51.203000000000003</v>
      </c>
    </row>
    <row r="2705" spans="1:1">
      <c r="A2705">
        <v>84.409000000000006</v>
      </c>
    </row>
    <row r="2706" spans="1:1">
      <c r="A2706">
        <v>85.156999999999996</v>
      </c>
    </row>
    <row r="2707" spans="1:1">
      <c r="A2707">
        <v>102.678</v>
      </c>
    </row>
    <row r="2708" spans="1:1">
      <c r="A2708">
        <v>107.503</v>
      </c>
    </row>
    <row r="2709" spans="1:1">
      <c r="A2709">
        <v>98.325000000000003</v>
      </c>
    </row>
    <row r="2710" spans="1:1">
      <c r="A2710">
        <v>86.573999999999998</v>
      </c>
    </row>
    <row r="2711" spans="1:1">
      <c r="A2711">
        <v>78.296999999999997</v>
      </c>
    </row>
    <row r="2712" spans="1:1">
      <c r="A2712">
        <v>74.667000000000002</v>
      </c>
    </row>
    <row r="2713" spans="1:1">
      <c r="A2713">
        <v>55.444000000000003</v>
      </c>
    </row>
    <row r="2714" spans="1:1">
      <c r="A2714">
        <v>60.738</v>
      </c>
    </row>
    <row r="2715" spans="1:1">
      <c r="A2715">
        <v>35.527999999999999</v>
      </c>
    </row>
    <row r="2716" spans="1:1">
      <c r="A2716">
        <v>11.814</v>
      </c>
    </row>
    <row r="2717" spans="1:1">
      <c r="A2717">
        <v>22.698</v>
      </c>
    </row>
    <row r="2718" spans="1:1">
      <c r="A2718">
        <v>-3.8889999999999998</v>
      </c>
    </row>
    <row r="2719" spans="1:1">
      <c r="A2719">
        <v>-14.366</v>
      </c>
    </row>
    <row r="2720" spans="1:1">
      <c r="A2720">
        <v>-7.8940000000000001</v>
      </c>
    </row>
    <row r="2721" spans="1:1">
      <c r="A2721">
        <v>-9.7370000000000001</v>
      </c>
    </row>
    <row r="2722" spans="1:1">
      <c r="A2722">
        <v>-9.16</v>
      </c>
    </row>
    <row r="2723" spans="1:1">
      <c r="A2723">
        <v>-9.9390000000000001</v>
      </c>
    </row>
    <row r="2724" spans="1:1">
      <c r="A2724">
        <v>-5.9889999999999999</v>
      </c>
    </row>
    <row r="2725" spans="1:1">
      <c r="A2725">
        <v>-2.1749999999999998</v>
      </c>
    </row>
    <row r="2726" spans="1:1">
      <c r="A2726">
        <v>0.111</v>
      </c>
    </row>
    <row r="2727" spans="1:1">
      <c r="A2727">
        <v>4.7590000000000003</v>
      </c>
    </row>
    <row r="2728" spans="1:1">
      <c r="A2728">
        <v>3.0270000000000001</v>
      </c>
    </row>
    <row r="2729" spans="1:1">
      <c r="A2729">
        <v>13.433</v>
      </c>
    </row>
    <row r="2730" spans="1:1">
      <c r="A2730">
        <v>17.974</v>
      </c>
    </row>
    <row r="2731" spans="1:1">
      <c r="A2731">
        <v>14.942</v>
      </c>
    </row>
    <row r="2732" spans="1:1">
      <c r="A2732">
        <v>17.047000000000001</v>
      </c>
    </row>
    <row r="2733" spans="1:1">
      <c r="A2733">
        <v>24.77</v>
      </c>
    </row>
    <row r="2734" spans="1:1">
      <c r="A2734">
        <v>58.466999999999999</v>
      </c>
    </row>
    <row r="2735" spans="1:1">
      <c r="A2735">
        <v>44.8</v>
      </c>
    </row>
    <row r="2736" spans="1:1">
      <c r="A2736">
        <v>42.743000000000002</v>
      </c>
    </row>
    <row r="2737" spans="1:1">
      <c r="A2737">
        <v>57.526000000000003</v>
      </c>
    </row>
    <row r="2738" spans="1:1">
      <c r="A2738">
        <v>47.064999999999998</v>
      </c>
    </row>
    <row r="2739" spans="1:1">
      <c r="A2739">
        <v>31.952000000000002</v>
      </c>
    </row>
    <row r="2740" spans="1:1">
      <c r="A2740">
        <v>12.683</v>
      </c>
    </row>
    <row r="2741" spans="1:1">
      <c r="A2741">
        <v>47.253</v>
      </c>
    </row>
    <row r="2742" spans="1:1">
      <c r="A2742">
        <v>50.795000000000002</v>
      </c>
    </row>
    <row r="2743" spans="1:1">
      <c r="A2743">
        <v>27.585000000000001</v>
      </c>
    </row>
    <row r="2744" spans="1:1">
      <c r="A2744">
        <v>34.344999999999999</v>
      </c>
    </row>
    <row r="2745" spans="1:1">
      <c r="A2745">
        <v>83.447000000000003</v>
      </c>
    </row>
    <row r="2746" spans="1:1">
      <c r="A2746">
        <v>85.832999999999998</v>
      </c>
    </row>
    <row r="2747" spans="1:1">
      <c r="A2747">
        <v>94.222999999999999</v>
      </c>
    </row>
    <row r="2748" spans="1:1">
      <c r="A2748">
        <v>88.289000000000001</v>
      </c>
    </row>
    <row r="2749" spans="1:1">
      <c r="A2749">
        <v>84.448999999999998</v>
      </c>
    </row>
    <row r="2750" spans="1:1">
      <c r="A2750">
        <v>87.679000000000002</v>
      </c>
    </row>
    <row r="2751" spans="1:1">
      <c r="A2751">
        <v>72.126999999999995</v>
      </c>
    </row>
    <row r="2752" spans="1:1">
      <c r="A2752">
        <v>65.619</v>
      </c>
    </row>
    <row r="2753" spans="1:1">
      <c r="A2753">
        <v>63.94</v>
      </c>
    </row>
    <row r="2754" spans="1:1">
      <c r="A2754">
        <v>29.753</v>
      </c>
    </row>
    <row r="2755" spans="1:1">
      <c r="A2755">
        <v>47.771999999999998</v>
      </c>
    </row>
    <row r="2756" spans="1:1">
      <c r="A2756">
        <v>77.349000000000004</v>
      </c>
    </row>
    <row r="2757" spans="1:1">
      <c r="A2757">
        <v>81.027000000000001</v>
      </c>
    </row>
    <row r="2758" spans="1:1">
      <c r="A2758">
        <v>85.093000000000004</v>
      </c>
    </row>
    <row r="2759" spans="1:1">
      <c r="A2759">
        <v>90.575999999999993</v>
      </c>
    </row>
    <row r="2760" spans="1:1">
      <c r="A2760">
        <v>87.212000000000003</v>
      </c>
    </row>
    <row r="2761" spans="1:1">
      <c r="A2761">
        <v>87.744</v>
      </c>
    </row>
    <row r="2762" spans="1:1">
      <c r="A2762">
        <v>81.180999999999997</v>
      </c>
    </row>
    <row r="2763" spans="1:1">
      <c r="A2763">
        <v>52.667999999999999</v>
      </c>
    </row>
    <row r="2764" spans="1:1">
      <c r="A2764">
        <v>58.076999999999998</v>
      </c>
    </row>
    <row r="2765" spans="1:1">
      <c r="A2765">
        <v>76.168000000000006</v>
      </c>
    </row>
    <row r="2766" spans="1:1">
      <c r="A2766">
        <v>90.918999999999997</v>
      </c>
    </row>
    <row r="2767" spans="1:1">
      <c r="A2767">
        <v>93.703000000000003</v>
      </c>
    </row>
    <row r="2768" spans="1:1">
      <c r="A2768">
        <v>92.117000000000004</v>
      </c>
    </row>
    <row r="2769" spans="1:1">
      <c r="A2769">
        <v>99.001000000000005</v>
      </c>
    </row>
    <row r="2770" spans="1:1">
      <c r="A2770">
        <v>87.215999999999994</v>
      </c>
    </row>
    <row r="2771" spans="1:1">
      <c r="A2771">
        <v>61.954000000000001</v>
      </c>
    </row>
    <row r="2772" spans="1:1">
      <c r="A2772">
        <v>61.823</v>
      </c>
    </row>
    <row r="2773" spans="1:1">
      <c r="A2773">
        <v>49.109000000000002</v>
      </c>
    </row>
    <row r="2774" spans="1:1">
      <c r="A2774">
        <v>49.459000000000003</v>
      </c>
    </row>
    <row r="2775" spans="1:1">
      <c r="A2775">
        <v>35.112000000000002</v>
      </c>
    </row>
    <row r="2776" spans="1:1">
      <c r="A2776">
        <v>38.643000000000001</v>
      </c>
    </row>
    <row r="2777" spans="1:1">
      <c r="A2777">
        <v>67.5</v>
      </c>
    </row>
    <row r="2778" spans="1:1">
      <c r="A2778">
        <v>65.016000000000005</v>
      </c>
    </row>
    <row r="2779" spans="1:1">
      <c r="A2779">
        <v>77.606999999999999</v>
      </c>
    </row>
    <row r="2780" spans="1:1">
      <c r="A2780">
        <v>98.68</v>
      </c>
    </row>
    <row r="2781" spans="1:1">
      <c r="A2781">
        <v>102.504</v>
      </c>
    </row>
    <row r="2782" spans="1:1">
      <c r="A2782">
        <v>98.863</v>
      </c>
    </row>
    <row r="2783" spans="1:1">
      <c r="A2783">
        <v>89.402000000000001</v>
      </c>
    </row>
    <row r="2784" spans="1:1">
      <c r="A2784">
        <v>99.632999999999996</v>
      </c>
    </row>
    <row r="2785" spans="1:1">
      <c r="A2785">
        <v>96.221000000000004</v>
      </c>
    </row>
    <row r="2786" spans="1:1">
      <c r="A2786">
        <v>96.757999999999996</v>
      </c>
    </row>
    <row r="2787" spans="1:1">
      <c r="A2787">
        <v>101.801</v>
      </c>
    </row>
    <row r="2788" spans="1:1">
      <c r="A2788">
        <v>103.863</v>
      </c>
    </row>
    <row r="2789" spans="1:1">
      <c r="A2789">
        <v>85.269000000000005</v>
      </c>
    </row>
    <row r="2790" spans="1:1">
      <c r="A2790">
        <v>68.683000000000007</v>
      </c>
    </row>
    <row r="2791" spans="1:1">
      <c r="A2791">
        <v>69.042000000000002</v>
      </c>
    </row>
    <row r="2792" spans="1:1">
      <c r="A2792">
        <v>67.953999999999994</v>
      </c>
    </row>
    <row r="2793" spans="1:1">
      <c r="A2793">
        <v>78.492000000000004</v>
      </c>
    </row>
    <row r="2794" spans="1:1">
      <c r="A2794">
        <v>76.545000000000002</v>
      </c>
    </row>
    <row r="2795" spans="1:1">
      <c r="A2795">
        <v>79.756</v>
      </c>
    </row>
    <row r="2796" spans="1:1">
      <c r="A2796">
        <v>82.36</v>
      </c>
    </row>
    <row r="2797" spans="1:1">
      <c r="A2797">
        <v>79.364000000000004</v>
      </c>
    </row>
    <row r="2798" spans="1:1">
      <c r="A2798">
        <v>78.52</v>
      </c>
    </row>
    <row r="2799" spans="1:1">
      <c r="A2799">
        <v>66.581999999999994</v>
      </c>
    </row>
    <row r="2800" spans="1:1">
      <c r="A2800">
        <v>74.570999999999998</v>
      </c>
    </row>
    <row r="2801" spans="1:1">
      <c r="A2801">
        <v>61.128</v>
      </c>
    </row>
    <row r="2802" spans="1:1">
      <c r="A2802">
        <v>71.781999999999996</v>
      </c>
    </row>
    <row r="2803" spans="1:1">
      <c r="A2803">
        <v>91.61</v>
      </c>
    </row>
    <row r="2804" spans="1:1">
      <c r="A2804">
        <v>84.26</v>
      </c>
    </row>
    <row r="2805" spans="1:1">
      <c r="A2805">
        <v>87.406000000000006</v>
      </c>
    </row>
    <row r="2806" spans="1:1">
      <c r="A2806">
        <v>74.022000000000006</v>
      </c>
    </row>
    <row r="2807" spans="1:1">
      <c r="A2807">
        <v>52.564999999999998</v>
      </c>
    </row>
    <row r="2808" spans="1:1">
      <c r="A2808">
        <v>60.676000000000002</v>
      </c>
    </row>
    <row r="2809" spans="1:1">
      <c r="A2809">
        <v>41.387999999999998</v>
      </c>
    </row>
    <row r="2810" spans="1:1">
      <c r="A2810">
        <v>5.9909999999999997</v>
      </c>
    </row>
    <row r="2811" spans="1:1">
      <c r="A2811">
        <v>1.512</v>
      </c>
    </row>
    <row r="2812" spans="1:1">
      <c r="A2812">
        <v>33.473999999999997</v>
      </c>
    </row>
    <row r="2813" spans="1:1">
      <c r="A2813">
        <v>44.255000000000003</v>
      </c>
    </row>
    <row r="2814" spans="1:1">
      <c r="A2814">
        <v>27.99</v>
      </c>
    </row>
    <row r="2815" spans="1:1">
      <c r="A2815">
        <v>37.628999999999998</v>
      </c>
    </row>
    <row r="2816" spans="1:1">
      <c r="A2816">
        <v>16.286999999999999</v>
      </c>
    </row>
    <row r="2817" spans="1:1">
      <c r="A2817">
        <v>0.64900000000000002</v>
      </c>
    </row>
    <row r="2818" spans="1:1">
      <c r="A2818">
        <v>1.1919999999999999</v>
      </c>
    </row>
    <row r="2819" spans="1:1">
      <c r="A2819">
        <v>2.7480000000000002</v>
      </c>
    </row>
    <row r="2820" spans="1:1">
      <c r="A2820">
        <v>1.21</v>
      </c>
    </row>
    <row r="2821" spans="1:1">
      <c r="A2821">
        <v>27.724</v>
      </c>
    </row>
    <row r="2822" spans="1:1">
      <c r="A2822">
        <v>29.492999999999999</v>
      </c>
    </row>
    <row r="2823" spans="1:1">
      <c r="A2823">
        <v>37.962000000000003</v>
      </c>
    </row>
    <row r="2824" spans="1:1">
      <c r="A2824">
        <v>26.472999999999999</v>
      </c>
    </row>
    <row r="2825" spans="1:1">
      <c r="A2825">
        <v>35.701999999999998</v>
      </c>
    </row>
    <row r="2826" spans="1:1">
      <c r="A2826">
        <v>37.381</v>
      </c>
    </row>
    <row r="2827" spans="1:1">
      <c r="A2827">
        <v>58.491</v>
      </c>
    </row>
    <row r="2828" spans="1:1">
      <c r="A2828">
        <v>97.272000000000006</v>
      </c>
    </row>
    <row r="2829" spans="1:1">
      <c r="A2829">
        <v>113.14400000000001</v>
      </c>
    </row>
    <row r="2830" spans="1:1">
      <c r="A2830">
        <v>97.584999999999994</v>
      </c>
    </row>
    <row r="2831" spans="1:1">
      <c r="A2831">
        <v>65.397000000000006</v>
      </c>
    </row>
    <row r="2832" spans="1:1">
      <c r="A2832">
        <v>42.994</v>
      </c>
    </row>
    <row r="2833" spans="1:1">
      <c r="A2833">
        <v>36.177</v>
      </c>
    </row>
    <row r="2834" spans="1:1">
      <c r="A2834">
        <v>51.161999999999999</v>
      </c>
    </row>
    <row r="2835" spans="1:1">
      <c r="A2835">
        <v>58.42</v>
      </c>
    </row>
    <row r="2836" spans="1:1">
      <c r="A2836">
        <v>88.057000000000002</v>
      </c>
    </row>
    <row r="2837" spans="1:1">
      <c r="A2837">
        <v>65.287999999999997</v>
      </c>
    </row>
    <row r="2838" spans="1:1">
      <c r="A2838">
        <v>37.898000000000003</v>
      </c>
    </row>
    <row r="2839" spans="1:1">
      <c r="A2839">
        <v>22.399000000000001</v>
      </c>
    </row>
    <row r="2840" spans="1:1">
      <c r="A2840">
        <v>36.241</v>
      </c>
    </row>
    <row r="2841" spans="1:1">
      <c r="A2841">
        <v>54.165999999999997</v>
      </c>
    </row>
    <row r="2842" spans="1:1">
      <c r="A2842">
        <v>84.447999999999993</v>
      </c>
    </row>
    <row r="2843" spans="1:1">
      <c r="A2843">
        <v>102.923</v>
      </c>
    </row>
    <row r="2844" spans="1:1">
      <c r="A2844">
        <v>98.275999999999996</v>
      </c>
    </row>
    <row r="2845" spans="1:1">
      <c r="A2845">
        <v>91.94</v>
      </c>
    </row>
    <row r="2846" spans="1:1">
      <c r="A2846">
        <v>89.432000000000002</v>
      </c>
    </row>
    <row r="2847" spans="1:1">
      <c r="A2847">
        <v>86.456999999999994</v>
      </c>
    </row>
    <row r="2848" spans="1:1">
      <c r="A2848">
        <v>74.367999999999995</v>
      </c>
    </row>
    <row r="2849" spans="1:1">
      <c r="A2849">
        <v>66.361999999999995</v>
      </c>
    </row>
    <row r="2850" spans="1:1">
      <c r="A2850">
        <v>53.45</v>
      </c>
    </row>
    <row r="2851" spans="1:1">
      <c r="A2851">
        <v>45.674999999999997</v>
      </c>
    </row>
    <row r="2852" spans="1:1">
      <c r="A2852">
        <v>63.005000000000003</v>
      </c>
    </row>
    <row r="2853" spans="1:1">
      <c r="A2853">
        <v>55.832999999999998</v>
      </c>
    </row>
    <row r="2854" spans="1:1">
      <c r="A2854">
        <v>54.548999999999999</v>
      </c>
    </row>
    <row r="2855" spans="1:1">
      <c r="A2855">
        <v>14.568</v>
      </c>
    </row>
    <row r="2856" spans="1:1">
      <c r="A2856">
        <v>9.0960000000000001</v>
      </c>
    </row>
    <row r="2857" spans="1:1">
      <c r="A2857">
        <v>3.4279999999999999</v>
      </c>
    </row>
    <row r="2858" spans="1:1">
      <c r="A2858">
        <v>-10.477</v>
      </c>
    </row>
    <row r="2859" spans="1:1">
      <c r="A2859">
        <v>-14.965</v>
      </c>
    </row>
    <row r="2860" spans="1:1">
      <c r="A2860">
        <v>-1.319</v>
      </c>
    </row>
    <row r="2861" spans="1:1">
      <c r="A2861">
        <v>2.1739999999999999</v>
      </c>
    </row>
    <row r="2862" spans="1:1">
      <c r="A2862">
        <v>8.2000000000000003E-2</v>
      </c>
    </row>
    <row r="2863" spans="1:1">
      <c r="A2863">
        <v>10.162000000000001</v>
      </c>
    </row>
    <row r="2864" spans="1:1">
      <c r="A2864">
        <v>27.815000000000001</v>
      </c>
    </row>
    <row r="2865" spans="1:1">
      <c r="A2865">
        <v>33.223999999999997</v>
      </c>
    </row>
    <row r="2866" spans="1:1">
      <c r="A2866">
        <v>36.798000000000002</v>
      </c>
    </row>
    <row r="2867" spans="1:1">
      <c r="A2867">
        <v>84.944999999999993</v>
      </c>
    </row>
    <row r="2868" spans="1:1">
      <c r="A2868">
        <v>101.10599999999999</v>
      </c>
    </row>
    <row r="2869" spans="1:1">
      <c r="A2869">
        <v>117.723</v>
      </c>
    </row>
    <row r="2870" spans="1:1">
      <c r="A2870">
        <v>120.271</v>
      </c>
    </row>
    <row r="2871" spans="1:1">
      <c r="A2871">
        <v>114.36499999999999</v>
      </c>
    </row>
    <row r="2872" spans="1:1">
      <c r="A2872">
        <v>112.82599999999999</v>
      </c>
    </row>
    <row r="2873" spans="1:1">
      <c r="A2873">
        <v>111.369</v>
      </c>
    </row>
    <row r="2874" spans="1:1">
      <c r="A2874">
        <v>88.468000000000004</v>
      </c>
    </row>
    <row r="2875" spans="1:1">
      <c r="A2875">
        <v>75.171000000000006</v>
      </c>
    </row>
    <row r="2876" spans="1:1">
      <c r="A2876">
        <v>59.802</v>
      </c>
    </row>
    <row r="2877" spans="1:1">
      <c r="A2877">
        <v>37.698</v>
      </c>
    </row>
    <row r="2878" spans="1:1">
      <c r="A2878">
        <v>7.5839999999999996</v>
      </c>
    </row>
    <row r="2879" spans="1:1">
      <c r="A2879">
        <v>47.781999999999996</v>
      </c>
    </row>
    <row r="2880" spans="1:1">
      <c r="A2880">
        <v>78.191999999999993</v>
      </c>
    </row>
    <row r="2881" spans="1:1">
      <c r="A2881">
        <v>86.811999999999998</v>
      </c>
    </row>
    <row r="2882" spans="1:1">
      <c r="A2882">
        <v>96.418999999999997</v>
      </c>
    </row>
    <row r="2883" spans="1:1">
      <c r="A2883">
        <v>95.296000000000006</v>
      </c>
    </row>
    <row r="2884" spans="1:1">
      <c r="A2884">
        <v>102.738</v>
      </c>
    </row>
    <row r="2885" spans="1:1">
      <c r="A2885">
        <v>100.40600000000001</v>
      </c>
    </row>
    <row r="2886" spans="1:1">
      <c r="A2886">
        <v>95.789000000000001</v>
      </c>
    </row>
    <row r="2887" spans="1:1">
      <c r="A2887">
        <v>98.283000000000001</v>
      </c>
    </row>
    <row r="2888" spans="1:1">
      <c r="A2888">
        <v>93.97</v>
      </c>
    </row>
    <row r="2889" spans="1:1">
      <c r="A2889">
        <v>76.545000000000002</v>
      </c>
    </row>
    <row r="2890" spans="1:1">
      <c r="A2890">
        <v>77.058999999999997</v>
      </c>
    </row>
    <row r="2891" spans="1:1">
      <c r="A2891">
        <v>72.370999999999995</v>
      </c>
    </row>
    <row r="2892" spans="1:1">
      <c r="A2892">
        <v>52.661999999999999</v>
      </c>
    </row>
    <row r="2893" spans="1:1">
      <c r="A2893">
        <v>16.411000000000001</v>
      </c>
    </row>
    <row r="2894" spans="1:1">
      <c r="A2894">
        <v>3.629</v>
      </c>
    </row>
    <row r="2895" spans="1:1">
      <c r="A2895">
        <v>-3.7519999999999998</v>
      </c>
    </row>
    <row r="2896" spans="1:1">
      <c r="A2896">
        <v>-0.74099999999999999</v>
      </c>
    </row>
    <row r="2897" spans="1:1">
      <c r="A2897">
        <v>-3.4889999999999999</v>
      </c>
    </row>
    <row r="2898" spans="1:1">
      <c r="A2898">
        <v>-6.4480000000000004</v>
      </c>
    </row>
    <row r="2899" spans="1:1">
      <c r="A2899">
        <v>6.1479999999999997</v>
      </c>
    </row>
    <row r="2900" spans="1:1">
      <c r="A2900">
        <v>5.367</v>
      </c>
    </row>
    <row r="2901" spans="1:1">
      <c r="A2901">
        <v>12.696</v>
      </c>
    </row>
    <row r="2902" spans="1:1">
      <c r="A2902">
        <v>17.254999999999999</v>
      </c>
    </row>
    <row r="2903" spans="1:1">
      <c r="A2903">
        <v>72.018000000000001</v>
      </c>
    </row>
    <row r="2904" spans="1:1">
      <c r="A2904">
        <v>74.599999999999994</v>
      </c>
    </row>
    <row r="2905" spans="1:1">
      <c r="A2905">
        <v>97.951999999999998</v>
      </c>
    </row>
    <row r="2906" spans="1:1">
      <c r="A2906">
        <v>113.95</v>
      </c>
    </row>
    <row r="2907" spans="1:1">
      <c r="A2907">
        <v>117.58499999999999</v>
      </c>
    </row>
    <row r="2908" spans="1:1">
      <c r="A2908">
        <v>94.06</v>
      </c>
    </row>
    <row r="2909" spans="1:1">
      <c r="A2909">
        <v>105.134</v>
      </c>
    </row>
    <row r="2910" spans="1:1">
      <c r="A2910">
        <v>60.168999999999997</v>
      </c>
    </row>
    <row r="2911" spans="1:1">
      <c r="A2911">
        <v>31.195</v>
      </c>
    </row>
    <row r="2912" spans="1:1">
      <c r="A2912">
        <v>42.603000000000002</v>
      </c>
    </row>
    <row r="2913" spans="1:1">
      <c r="A2913">
        <v>28.826000000000001</v>
      </c>
    </row>
    <row r="2914" spans="1:1">
      <c r="A2914">
        <v>12.884</v>
      </c>
    </row>
    <row r="2915" spans="1:1">
      <c r="A2915">
        <v>14.898</v>
      </c>
    </row>
    <row r="2916" spans="1:1">
      <c r="A2916">
        <v>27.196999999999999</v>
      </c>
    </row>
    <row r="2917" spans="1:1">
      <c r="A2917">
        <v>19.838999999999999</v>
      </c>
    </row>
    <row r="2918" spans="1:1">
      <c r="A2918">
        <v>39.268000000000001</v>
      </c>
    </row>
    <row r="2919" spans="1:1">
      <c r="A2919">
        <v>59.593000000000004</v>
      </c>
    </row>
    <row r="2920" spans="1:1">
      <c r="A2920">
        <v>36.667999999999999</v>
      </c>
    </row>
    <row r="2921" spans="1:1">
      <c r="A2921">
        <v>36.436999999999998</v>
      </c>
    </row>
    <row r="2922" spans="1:1">
      <c r="A2922">
        <v>33.953000000000003</v>
      </c>
    </row>
    <row r="2923" spans="1:1">
      <c r="A2923">
        <v>15.128</v>
      </c>
    </row>
    <row r="2924" spans="1:1">
      <c r="A2924">
        <v>18.614000000000001</v>
      </c>
    </row>
    <row r="2925" spans="1:1">
      <c r="A2925">
        <v>7.2750000000000004</v>
      </c>
    </row>
    <row r="2926" spans="1:1">
      <c r="A2926">
        <v>7.7960000000000003</v>
      </c>
    </row>
    <row r="2927" spans="1:1">
      <c r="A2927">
        <v>-1.202</v>
      </c>
    </row>
    <row r="2928" spans="1:1">
      <c r="A2928">
        <v>-5.2919999999999998</v>
      </c>
    </row>
    <row r="2929" spans="1:1">
      <c r="A2929">
        <v>12.644</v>
      </c>
    </row>
    <row r="2930" spans="1:1">
      <c r="A2930">
        <v>50.965000000000003</v>
      </c>
    </row>
    <row r="2931" spans="1:1">
      <c r="A2931">
        <v>76.501000000000005</v>
      </c>
    </row>
    <row r="2932" spans="1:1">
      <c r="A2932">
        <v>100.58799999999999</v>
      </c>
    </row>
    <row r="2933" spans="1:1">
      <c r="A2933">
        <v>108.47199999999999</v>
      </c>
    </row>
    <row r="2934" spans="1:1">
      <c r="A2934">
        <v>97.856999999999999</v>
      </c>
    </row>
    <row r="2935" spans="1:1">
      <c r="A2935">
        <v>79.599999999999994</v>
      </c>
    </row>
    <row r="2936" spans="1:1">
      <c r="A2936">
        <v>66.218999999999994</v>
      </c>
    </row>
    <row r="2937" spans="1:1">
      <c r="A2937">
        <v>49.536000000000001</v>
      </c>
    </row>
    <row r="2938" spans="1:1">
      <c r="A2938">
        <v>27.657</v>
      </c>
    </row>
    <row r="2939" spans="1:1">
      <c r="A2939">
        <v>13.368</v>
      </c>
    </row>
    <row r="2940" spans="1:1">
      <c r="A2940">
        <v>14.407</v>
      </c>
    </row>
    <row r="2941" spans="1:1">
      <c r="A2941">
        <v>42.881999999999998</v>
      </c>
    </row>
    <row r="2942" spans="1:1">
      <c r="A2942">
        <v>62.091000000000001</v>
      </c>
    </row>
    <row r="2943" spans="1:1">
      <c r="A2943">
        <v>81.388999999999996</v>
      </c>
    </row>
    <row r="2944" spans="1:1">
      <c r="A2944">
        <v>92.762</v>
      </c>
    </row>
    <row r="2945" spans="1:1">
      <c r="A2945">
        <v>63.712000000000003</v>
      </c>
    </row>
    <row r="2946" spans="1:1">
      <c r="A2946">
        <v>47.55</v>
      </c>
    </row>
    <row r="2947" spans="1:1">
      <c r="A2947">
        <v>39.012999999999998</v>
      </c>
    </row>
    <row r="2948" spans="1:1">
      <c r="A2948">
        <v>9.5950000000000006</v>
      </c>
    </row>
    <row r="2949" spans="1:1">
      <c r="A2949">
        <v>-3.016</v>
      </c>
    </row>
    <row r="2950" spans="1:1">
      <c r="A2950">
        <v>-9.7140000000000004</v>
      </c>
    </row>
    <row r="2951" spans="1:1">
      <c r="A2951">
        <v>-5.298</v>
      </c>
    </row>
    <row r="2952" spans="1:1">
      <c r="A2952">
        <v>-4.1020000000000003</v>
      </c>
    </row>
    <row r="2953" spans="1:1">
      <c r="A2953">
        <v>-0.41199999999999998</v>
      </c>
    </row>
    <row r="2954" spans="1:1">
      <c r="A2954">
        <v>12.603</v>
      </c>
    </row>
    <row r="2955" spans="1:1">
      <c r="A2955">
        <v>20.07</v>
      </c>
    </row>
    <row r="2956" spans="1:1">
      <c r="A2956">
        <v>73.158000000000001</v>
      </c>
    </row>
    <row r="2957" spans="1:1">
      <c r="A2957">
        <v>86.533000000000001</v>
      </c>
    </row>
    <row r="2958" spans="1:1">
      <c r="A2958">
        <v>104.58</v>
      </c>
    </row>
    <row r="2959" spans="1:1">
      <c r="A2959">
        <v>108.84699999999999</v>
      </c>
    </row>
    <row r="2960" spans="1:1">
      <c r="A2960">
        <v>115.611</v>
      </c>
    </row>
    <row r="2961" spans="1:1">
      <c r="A2961">
        <v>106.146</v>
      </c>
    </row>
    <row r="2962" spans="1:1">
      <c r="A2962">
        <v>95.123999999999995</v>
      </c>
    </row>
    <row r="2963" spans="1:1">
      <c r="A2963">
        <v>86.447999999999993</v>
      </c>
    </row>
    <row r="2964" spans="1:1">
      <c r="A2964">
        <v>90.159000000000006</v>
      </c>
    </row>
    <row r="2965" spans="1:1">
      <c r="A2965">
        <v>98.388000000000005</v>
      </c>
    </row>
    <row r="2966" spans="1:1">
      <c r="A2966">
        <v>96.472999999999999</v>
      </c>
    </row>
    <row r="2967" spans="1:1">
      <c r="A2967">
        <v>47.118000000000002</v>
      </c>
    </row>
    <row r="2968" spans="1:1">
      <c r="A2968">
        <v>17.423999999999999</v>
      </c>
    </row>
    <row r="2969" spans="1:1">
      <c r="A2969">
        <v>2.1560000000000001</v>
      </c>
    </row>
    <row r="2970" spans="1:1">
      <c r="A2970">
        <v>20.957000000000001</v>
      </c>
    </row>
    <row r="2971" spans="1:1">
      <c r="A2971">
        <v>14.356999999999999</v>
      </c>
    </row>
    <row r="2972" spans="1:1">
      <c r="A2972">
        <v>0.34899999999999998</v>
      </c>
    </row>
    <row r="2973" spans="1:1">
      <c r="A2973">
        <v>-2.6070000000000002</v>
      </c>
    </row>
    <row r="2974" spans="1:1">
      <c r="A2974">
        <v>1.4019999999999999</v>
      </c>
    </row>
    <row r="2975" spans="1:1">
      <c r="A2975">
        <v>5.9909999999999997</v>
      </c>
    </row>
    <row r="2976" spans="1:1">
      <c r="A2976">
        <v>14.787000000000001</v>
      </c>
    </row>
    <row r="2977" spans="1:1">
      <c r="A2977">
        <v>10.846</v>
      </c>
    </row>
    <row r="2978" spans="1:1">
      <c r="A2978">
        <v>16.048999999999999</v>
      </c>
    </row>
    <row r="2979" spans="1:1">
      <c r="A2979">
        <v>23.738</v>
      </c>
    </row>
    <row r="2980" spans="1:1">
      <c r="A2980">
        <v>32.844000000000001</v>
      </c>
    </row>
    <row r="2981" spans="1:1">
      <c r="A2981">
        <v>29.228000000000002</v>
      </c>
    </row>
    <row r="2982" spans="1:1">
      <c r="A2982">
        <v>39.997</v>
      </c>
    </row>
    <row r="2983" spans="1:1">
      <c r="A2983">
        <v>58.546999999999997</v>
      </c>
    </row>
    <row r="2984" spans="1:1">
      <c r="A2984">
        <v>51.552999999999997</v>
      </c>
    </row>
    <row r="2985" spans="1:1">
      <c r="A2985">
        <v>37.808999999999997</v>
      </c>
    </row>
    <row r="2986" spans="1:1">
      <c r="A2986">
        <v>24.963999999999999</v>
      </c>
    </row>
    <row r="2987" spans="1:1">
      <c r="A2987">
        <v>16.510999999999999</v>
      </c>
    </row>
    <row r="2988" spans="1:1">
      <c r="A2988">
        <v>13.178000000000001</v>
      </c>
    </row>
    <row r="2989" spans="1:1">
      <c r="A2989">
        <v>9.4870000000000001</v>
      </c>
    </row>
    <row r="2990" spans="1:1">
      <c r="A2990">
        <v>10.503</v>
      </c>
    </row>
    <row r="2991" spans="1:1">
      <c r="A2991">
        <v>27.283999999999999</v>
      </c>
    </row>
    <row r="2992" spans="1:1">
      <c r="A2992">
        <v>34.000999999999998</v>
      </c>
    </row>
    <row r="2993" spans="1:1">
      <c r="A2993">
        <v>25.329000000000001</v>
      </c>
    </row>
    <row r="2994" spans="1:1">
      <c r="A2994">
        <v>38.661000000000001</v>
      </c>
    </row>
    <row r="2995" spans="1:1">
      <c r="A2995">
        <v>57.695999999999998</v>
      </c>
    </row>
    <row r="2996" spans="1:1">
      <c r="A2996">
        <v>43.447000000000003</v>
      </c>
    </row>
    <row r="2997" spans="1:1">
      <c r="A2997">
        <v>19.556999999999999</v>
      </c>
    </row>
    <row r="2998" spans="1:1">
      <c r="A2998">
        <v>19.72</v>
      </c>
    </row>
    <row r="2999" spans="1:1">
      <c r="A2999">
        <v>9.1300000000000008</v>
      </c>
    </row>
    <row r="3000" spans="1:1">
      <c r="A3000">
        <v>20.195</v>
      </c>
    </row>
    <row r="3001" spans="1:1">
      <c r="A3001">
        <v>13.81</v>
      </c>
    </row>
    <row r="3002" spans="1:1">
      <c r="A3002">
        <v>14.914999999999999</v>
      </c>
    </row>
    <row r="3003" spans="1:1">
      <c r="A3003">
        <v>24.51</v>
      </c>
    </row>
    <row r="3004" spans="1:1">
      <c r="A3004">
        <v>32.502000000000002</v>
      </c>
    </row>
    <row r="3005" spans="1:1">
      <c r="A3005">
        <v>66.012</v>
      </c>
    </row>
    <row r="3006" spans="1:1">
      <c r="A3006">
        <v>94.751999999999995</v>
      </c>
    </row>
    <row r="3007" spans="1:1">
      <c r="A3007">
        <v>100.17100000000001</v>
      </c>
    </row>
    <row r="3008" spans="1:1">
      <c r="A3008">
        <v>92.697999999999993</v>
      </c>
    </row>
    <row r="3009" spans="1:1">
      <c r="A3009">
        <v>97.44</v>
      </c>
    </row>
    <row r="3010" spans="1:1">
      <c r="A3010">
        <v>98.498999999999995</v>
      </c>
    </row>
    <row r="3011" spans="1:1">
      <c r="A3011">
        <v>96.245999999999995</v>
      </c>
    </row>
    <row r="3012" spans="1:1">
      <c r="A3012">
        <v>101.505</v>
      </c>
    </row>
    <row r="3013" spans="1:1">
      <c r="A3013">
        <v>104.943</v>
      </c>
    </row>
    <row r="3014" spans="1:1">
      <c r="A3014">
        <v>106.346</v>
      </c>
    </row>
    <row r="3015" spans="1:1">
      <c r="A3015">
        <v>105.994</v>
      </c>
    </row>
    <row r="3016" spans="1:1">
      <c r="A3016">
        <v>91.718999999999994</v>
      </c>
    </row>
    <row r="3017" spans="1:1">
      <c r="A3017">
        <v>97.021000000000001</v>
      </c>
    </row>
    <row r="3018" spans="1:1">
      <c r="A3018">
        <v>97.471999999999994</v>
      </c>
    </row>
    <row r="3019" spans="1:1">
      <c r="A3019">
        <v>86.483000000000004</v>
      </c>
    </row>
    <row r="3020" spans="1:1">
      <c r="A3020">
        <v>53.183</v>
      </c>
    </row>
    <row r="3021" spans="1:1">
      <c r="A3021">
        <v>41.645000000000003</v>
      </c>
    </row>
    <row r="3022" spans="1:1">
      <c r="A3022">
        <v>46.856999999999999</v>
      </c>
    </row>
    <row r="3023" spans="1:1">
      <c r="A3023">
        <v>45.03</v>
      </c>
    </row>
    <row r="3024" spans="1:1">
      <c r="A3024">
        <v>12.898</v>
      </c>
    </row>
    <row r="3025" spans="1:1">
      <c r="A3025">
        <v>-1.663</v>
      </c>
    </row>
    <row r="3026" spans="1:1">
      <c r="A3026">
        <v>25.247</v>
      </c>
    </row>
    <row r="3027" spans="1:1">
      <c r="A3027">
        <v>66.948999999999998</v>
      </c>
    </row>
    <row r="3028" spans="1:1">
      <c r="A3028">
        <v>94.063999999999993</v>
      </c>
    </row>
    <row r="3029" spans="1:1">
      <c r="A3029">
        <v>104.56100000000001</v>
      </c>
    </row>
    <row r="3030" spans="1:1">
      <c r="A3030">
        <v>108.379</v>
      </c>
    </row>
    <row r="3031" spans="1:1">
      <c r="A3031">
        <v>85.625</v>
      </c>
    </row>
    <row r="3032" spans="1:1">
      <c r="A3032">
        <v>83.980999999999995</v>
      </c>
    </row>
    <row r="3033" spans="1:1">
      <c r="A3033">
        <v>78.603999999999999</v>
      </c>
    </row>
    <row r="3034" spans="1:1">
      <c r="A3034">
        <v>63.031999999999996</v>
      </c>
    </row>
    <row r="3035" spans="1:1">
      <c r="A3035">
        <v>69.692999999999998</v>
      </c>
    </row>
    <row r="3036" spans="1:1">
      <c r="A3036">
        <v>75.585999999999999</v>
      </c>
    </row>
    <row r="3037" spans="1:1">
      <c r="A3037">
        <v>68.754999999999995</v>
      </c>
    </row>
    <row r="3038" spans="1:1">
      <c r="A3038">
        <v>67.956000000000003</v>
      </c>
    </row>
    <row r="3039" spans="1:1">
      <c r="A3039">
        <v>71.584999999999994</v>
      </c>
    </row>
    <row r="3040" spans="1:1">
      <c r="A3040">
        <v>80.138999999999996</v>
      </c>
    </row>
    <row r="3041" spans="1:1">
      <c r="A3041">
        <v>97.406000000000006</v>
      </c>
    </row>
    <row r="3042" spans="1:1">
      <c r="A3042">
        <v>102.893</v>
      </c>
    </row>
    <row r="3043" spans="1:1">
      <c r="A3043">
        <v>90.784000000000006</v>
      </c>
    </row>
    <row r="3044" spans="1:1">
      <c r="A3044">
        <v>58.798999999999999</v>
      </c>
    </row>
    <row r="3045" spans="1:1">
      <c r="A3045">
        <v>49.177</v>
      </c>
    </row>
    <row r="3046" spans="1:1">
      <c r="A3046">
        <v>22.533000000000001</v>
      </c>
    </row>
    <row r="3047" spans="1:1">
      <c r="A3047">
        <v>14.117000000000001</v>
      </c>
    </row>
    <row r="3048" spans="1:1">
      <c r="A3048">
        <v>-10.025</v>
      </c>
    </row>
    <row r="3049" spans="1:1">
      <c r="A3049">
        <v>-19.652000000000001</v>
      </c>
    </row>
    <row r="3050" spans="1:1">
      <c r="A3050">
        <v>-17.763000000000002</v>
      </c>
    </row>
    <row r="3051" spans="1:1">
      <c r="A3051">
        <v>-18.099</v>
      </c>
    </row>
    <row r="3052" spans="1:1">
      <c r="A3052">
        <v>3.7829999999999999</v>
      </c>
    </row>
    <row r="3053" spans="1:1">
      <c r="A3053">
        <v>7.7690000000000001</v>
      </c>
    </row>
    <row r="3054" spans="1:1">
      <c r="A3054">
        <v>14.422000000000001</v>
      </c>
    </row>
    <row r="3055" spans="1:1">
      <c r="A3055">
        <v>63.51</v>
      </c>
    </row>
    <row r="3056" spans="1:1">
      <c r="A3056">
        <v>93.301000000000002</v>
      </c>
    </row>
    <row r="3057" spans="1:1">
      <c r="A3057">
        <v>114.39100000000001</v>
      </c>
    </row>
    <row r="3058" spans="1:1">
      <c r="A3058">
        <v>108.416</v>
      </c>
    </row>
    <row r="3059" spans="1:1">
      <c r="A3059">
        <v>114.39700000000001</v>
      </c>
    </row>
    <row r="3060" spans="1:1">
      <c r="A3060">
        <v>114.042</v>
      </c>
    </row>
    <row r="3061" spans="1:1">
      <c r="A3061">
        <v>103.33199999999999</v>
      </c>
    </row>
    <row r="3062" spans="1:1">
      <c r="A3062">
        <v>106.033</v>
      </c>
    </row>
    <row r="3063" spans="1:1">
      <c r="A3063">
        <v>102.361</v>
      </c>
    </row>
    <row r="3064" spans="1:1">
      <c r="A3064">
        <v>84.423000000000002</v>
      </c>
    </row>
    <row r="3065" spans="1:1">
      <c r="A3065">
        <v>74.247</v>
      </c>
    </row>
    <row r="3066" spans="1:1">
      <c r="A3066">
        <v>42.661000000000001</v>
      </c>
    </row>
    <row r="3067" spans="1:1">
      <c r="A3067">
        <v>63.636000000000003</v>
      </c>
    </row>
    <row r="3068" spans="1:1">
      <c r="A3068">
        <v>67.465000000000003</v>
      </c>
    </row>
    <row r="3069" spans="1:1">
      <c r="A3069">
        <v>70.602999999999994</v>
      </c>
    </row>
    <row r="3070" spans="1:1">
      <c r="A3070">
        <v>53.201999999999998</v>
      </c>
    </row>
    <row r="3071" spans="1:1">
      <c r="A3071">
        <v>47.359000000000002</v>
      </c>
    </row>
    <row r="3072" spans="1:1">
      <c r="A3072">
        <v>71.004000000000005</v>
      </c>
    </row>
    <row r="3073" spans="1:1">
      <c r="A3073">
        <v>89.436999999999998</v>
      </c>
    </row>
    <row r="3074" spans="1:1">
      <c r="A3074">
        <v>100.80500000000001</v>
      </c>
    </row>
    <row r="3075" spans="1:1">
      <c r="A3075">
        <v>92.917000000000002</v>
      </c>
    </row>
    <row r="3076" spans="1:1">
      <c r="A3076">
        <v>81.081999999999994</v>
      </c>
    </row>
    <row r="3077" spans="1:1">
      <c r="A3077">
        <v>71.082999999999998</v>
      </c>
    </row>
    <row r="3078" spans="1:1">
      <c r="A3078">
        <v>62.332999999999998</v>
      </c>
    </row>
    <row r="3079" spans="1:1">
      <c r="A3079">
        <v>57.067</v>
      </c>
    </row>
    <row r="3080" spans="1:1">
      <c r="A3080">
        <v>29.4</v>
      </c>
    </row>
    <row r="3081" spans="1:1">
      <c r="A3081">
        <v>6.3330000000000002</v>
      </c>
    </row>
    <row r="3082" spans="1:1">
      <c r="A3082">
        <v>-10.603999999999999</v>
      </c>
    </row>
    <row r="3083" spans="1:1">
      <c r="A3083">
        <v>-12.278</v>
      </c>
    </row>
    <row r="3084" spans="1:1">
      <c r="A3084">
        <v>1.571</v>
      </c>
    </row>
    <row r="3085" spans="1:1">
      <c r="A3085">
        <v>-7.1890000000000001</v>
      </c>
    </row>
    <row r="3086" spans="1:1">
      <c r="A3086">
        <v>-9.68</v>
      </c>
    </row>
    <row r="3087" spans="1:1">
      <c r="A3087">
        <v>-6.9249999999999998</v>
      </c>
    </row>
    <row r="3088" spans="1:1">
      <c r="A3088">
        <v>1.704</v>
      </c>
    </row>
    <row r="3089" spans="1:1">
      <c r="A3089">
        <v>8.0210000000000008</v>
      </c>
    </row>
    <row r="3090" spans="1:1">
      <c r="A3090">
        <v>8.2650000000000006</v>
      </c>
    </row>
    <row r="3091" spans="1:1">
      <c r="A3091">
        <v>7.5060000000000002</v>
      </c>
    </row>
    <row r="3092" spans="1:1">
      <c r="A3092">
        <v>10.881</v>
      </c>
    </row>
    <row r="3093" spans="1:1">
      <c r="A3093">
        <v>23.594000000000001</v>
      </c>
    </row>
    <row r="3094" spans="1:1">
      <c r="A3094">
        <v>40.134999999999998</v>
      </c>
    </row>
    <row r="3095" spans="1:1">
      <c r="A3095">
        <v>55.795999999999999</v>
      </c>
    </row>
    <row r="3096" spans="1:1">
      <c r="A3096">
        <v>97.234999999999999</v>
      </c>
    </row>
    <row r="3097" spans="1:1">
      <c r="A3097">
        <v>108.081</v>
      </c>
    </row>
    <row r="3098" spans="1:1">
      <c r="A3098">
        <v>102.861</v>
      </c>
    </row>
    <row r="3099" spans="1:1">
      <c r="A3099">
        <v>105.02800000000001</v>
      </c>
    </row>
    <row r="3100" spans="1:1">
      <c r="A3100">
        <v>111.556</v>
      </c>
    </row>
    <row r="3101" spans="1:1">
      <c r="A3101">
        <v>85.275999999999996</v>
      </c>
    </row>
    <row r="3102" spans="1:1">
      <c r="A3102">
        <v>83.158000000000001</v>
      </c>
    </row>
    <row r="3103" spans="1:1">
      <c r="A3103">
        <v>73.355999999999995</v>
      </c>
    </row>
    <row r="3104" spans="1:1">
      <c r="A3104">
        <v>50.856000000000002</v>
      </c>
    </row>
    <row r="3105" spans="1:1">
      <c r="A3105">
        <v>18.783000000000001</v>
      </c>
    </row>
    <row r="3106" spans="1:1">
      <c r="A3106">
        <v>-5.1790000000000003</v>
      </c>
    </row>
    <row r="3107" spans="1:1">
      <c r="A3107">
        <v>45.640999999999998</v>
      </c>
    </row>
    <row r="3108" spans="1:1">
      <c r="A3108">
        <v>83.385999999999996</v>
      </c>
    </row>
    <row r="3109" spans="1:1">
      <c r="A3109">
        <v>99.869</v>
      </c>
    </row>
    <row r="3110" spans="1:1">
      <c r="A3110">
        <v>93.954999999999998</v>
      </c>
    </row>
    <row r="3111" spans="1:1">
      <c r="A3111">
        <v>55.457999999999998</v>
      </c>
    </row>
    <row r="3112" spans="1:1">
      <c r="A3112">
        <v>20.972999999999999</v>
      </c>
    </row>
    <row r="3113" spans="1:1">
      <c r="A3113">
        <v>0.52100000000000002</v>
      </c>
    </row>
    <row r="3114" spans="1:1">
      <c r="A3114">
        <v>3.984</v>
      </c>
    </row>
    <row r="3115" spans="1:1">
      <c r="A3115">
        <v>-9.2609999999999992</v>
      </c>
    </row>
    <row r="3116" spans="1:1">
      <c r="A3116">
        <v>-6.6479999999999997</v>
      </c>
    </row>
    <row r="3117" spans="1:1">
      <c r="A3117">
        <v>-10.317</v>
      </c>
    </row>
    <row r="3118" spans="1:1">
      <c r="A3118">
        <v>-6.827</v>
      </c>
    </row>
    <row r="3119" spans="1:1">
      <c r="A3119">
        <v>-1.252</v>
      </c>
    </row>
    <row r="3120" spans="1:1">
      <c r="A3120">
        <v>20.419</v>
      </c>
    </row>
    <row r="3121" spans="1:1">
      <c r="A3121">
        <v>35.106000000000002</v>
      </c>
    </row>
    <row r="3122" spans="1:1">
      <c r="A3122">
        <v>45.026000000000003</v>
      </c>
    </row>
    <row r="3123" spans="1:1">
      <c r="A3123">
        <v>35.401000000000003</v>
      </c>
    </row>
    <row r="3124" spans="1:1">
      <c r="A3124">
        <v>33.222000000000001</v>
      </c>
    </row>
    <row r="3125" spans="1:1">
      <c r="A3125">
        <v>14.512</v>
      </c>
    </row>
    <row r="3126" spans="1:1">
      <c r="A3126">
        <v>1.018</v>
      </c>
    </row>
    <row r="3127" spans="1:1">
      <c r="A3127">
        <v>-1.429</v>
      </c>
    </row>
    <row r="3128" spans="1:1">
      <c r="A3128">
        <v>2.077</v>
      </c>
    </row>
    <row r="3129" spans="1:1">
      <c r="A3129">
        <v>4.109</v>
      </c>
    </row>
    <row r="3130" spans="1:1">
      <c r="A3130">
        <v>8.0310000000000006</v>
      </c>
    </row>
    <row r="3131" spans="1:1">
      <c r="A3131">
        <v>7.2610000000000001</v>
      </c>
    </row>
    <row r="3132" spans="1:1">
      <c r="A3132">
        <v>1.0209999999999999</v>
      </c>
    </row>
    <row r="3133" spans="1:1">
      <c r="A3133">
        <v>7.3179999999999996</v>
      </c>
    </row>
    <row r="3134" spans="1:1">
      <c r="A3134">
        <v>17.992999999999999</v>
      </c>
    </row>
    <row r="3135" spans="1:1">
      <c r="A3135">
        <v>24.988</v>
      </c>
    </row>
    <row r="3136" spans="1:1">
      <c r="A3136">
        <v>35.380000000000003</v>
      </c>
    </row>
    <row r="3137" spans="1:1">
      <c r="A3137">
        <v>83.942999999999998</v>
      </c>
    </row>
    <row r="3138" spans="1:1">
      <c r="A3138">
        <v>105.514</v>
      </c>
    </row>
    <row r="3139" spans="1:1">
      <c r="A3139">
        <v>116.2</v>
      </c>
    </row>
    <row r="3140" spans="1:1">
      <c r="A3140">
        <v>116.64</v>
      </c>
    </row>
    <row r="3141" spans="1:1">
      <c r="A3141">
        <v>119.584</v>
      </c>
    </row>
    <row r="3142" spans="1:1">
      <c r="A3142">
        <v>112.301</v>
      </c>
    </row>
    <row r="3143" spans="1:1">
      <c r="A3143">
        <v>107.59399999999999</v>
      </c>
    </row>
    <row r="3144" spans="1:1">
      <c r="A3144">
        <v>82.698999999999998</v>
      </c>
    </row>
    <row r="3145" spans="1:1">
      <c r="A3145">
        <v>91.638999999999996</v>
      </c>
    </row>
    <row r="3146" spans="1:1">
      <c r="A3146">
        <v>84.283000000000001</v>
      </c>
    </row>
    <row r="3147" spans="1:1">
      <c r="A3147">
        <v>84.39</v>
      </c>
    </row>
    <row r="3148" spans="1:1">
      <c r="A3148">
        <v>85.977000000000004</v>
      </c>
    </row>
    <row r="3149" spans="1:1">
      <c r="A3149">
        <v>80.001000000000005</v>
      </c>
    </row>
    <row r="3150" spans="1:1">
      <c r="A3150">
        <v>52.512</v>
      </c>
    </row>
    <row r="3151" spans="1:1">
      <c r="A3151">
        <v>71.900999999999996</v>
      </c>
    </row>
    <row r="3152" spans="1:1">
      <c r="A3152">
        <v>41.323999999999998</v>
      </c>
    </row>
    <row r="3153" spans="1:1">
      <c r="A3153">
        <v>23.109000000000002</v>
      </c>
    </row>
    <row r="3154" spans="1:1">
      <c r="A3154">
        <v>33.472000000000001</v>
      </c>
    </row>
    <row r="3155" spans="1:1">
      <c r="A3155">
        <v>65.87</v>
      </c>
    </row>
    <row r="3156" spans="1:1">
      <c r="A3156">
        <v>88.016999999999996</v>
      </c>
    </row>
    <row r="3157" spans="1:1">
      <c r="A3157">
        <v>89.421999999999997</v>
      </c>
    </row>
    <row r="3158" spans="1:1">
      <c r="A3158">
        <v>65.709999999999994</v>
      </c>
    </row>
    <row r="3159" spans="1:1">
      <c r="A3159">
        <v>48.499000000000002</v>
      </c>
    </row>
    <row r="3160" spans="1:1">
      <c r="A3160">
        <v>75.771000000000001</v>
      </c>
    </row>
    <row r="3161" spans="1:1">
      <c r="A3161">
        <v>96.049000000000007</v>
      </c>
    </row>
    <row r="3162" spans="1:1">
      <c r="A3162">
        <v>83.722999999999999</v>
      </c>
    </row>
    <row r="3163" spans="1:1">
      <c r="A3163">
        <v>58.290999999999997</v>
      </c>
    </row>
    <row r="3164" spans="1:1">
      <c r="A3164">
        <v>50.594999999999999</v>
      </c>
    </row>
    <row r="3165" spans="1:1">
      <c r="A3165">
        <v>48.484000000000002</v>
      </c>
    </row>
    <row r="3166" spans="1:1">
      <c r="A3166">
        <v>47.567</v>
      </c>
    </row>
    <row r="3167" spans="1:1">
      <c r="A3167">
        <v>63.749000000000002</v>
      </c>
    </row>
    <row r="3168" spans="1:1">
      <c r="A3168">
        <v>89.251999999999995</v>
      </c>
    </row>
    <row r="3169" spans="1:1">
      <c r="A3169">
        <v>63.445</v>
      </c>
    </row>
    <row r="3170" spans="1:1">
      <c r="A3170">
        <v>48.927</v>
      </c>
    </row>
    <row r="3171" spans="1:1">
      <c r="A3171">
        <v>59.244999999999997</v>
      </c>
    </row>
    <row r="3172" spans="1:1">
      <c r="A3172">
        <v>87.769000000000005</v>
      </c>
    </row>
    <row r="3173" spans="1:1">
      <c r="A3173">
        <v>94.617999999999995</v>
      </c>
    </row>
    <row r="3174" spans="1:1">
      <c r="A3174">
        <v>105.422</v>
      </c>
    </row>
    <row r="3175" spans="1:1">
      <c r="A3175">
        <v>98.320999999999998</v>
      </c>
    </row>
    <row r="3176" spans="1:1">
      <c r="A3176">
        <v>97.728999999999999</v>
      </c>
    </row>
    <row r="3177" spans="1:1">
      <c r="A3177">
        <v>83.447999999999993</v>
      </c>
    </row>
    <row r="3178" spans="1:1">
      <c r="A3178">
        <v>55.576000000000001</v>
      </c>
    </row>
    <row r="3179" spans="1:1">
      <c r="A3179">
        <v>45.881</v>
      </c>
    </row>
    <row r="3180" spans="1:1">
      <c r="A3180">
        <v>14.534000000000001</v>
      </c>
    </row>
    <row r="3181" spans="1:1">
      <c r="A3181">
        <v>21.635000000000002</v>
      </c>
    </row>
    <row r="3182" spans="1:1">
      <c r="A3182">
        <v>-0.38400000000000001</v>
      </c>
    </row>
    <row r="3183" spans="1:1">
      <c r="A3183">
        <v>-1.1930000000000001</v>
      </c>
    </row>
    <row r="3184" spans="1:1">
      <c r="A3184">
        <v>4.8819999999999997</v>
      </c>
    </row>
    <row r="3185" spans="1:1">
      <c r="A3185">
        <v>-6.0880000000000001</v>
      </c>
    </row>
    <row r="3186" spans="1:1">
      <c r="A3186">
        <v>8.3290000000000006</v>
      </c>
    </row>
    <row r="3187" spans="1:1">
      <c r="A3187">
        <v>9.6229999999999993</v>
      </c>
    </row>
    <row r="3188" spans="1:1">
      <c r="A3188">
        <v>60.462000000000003</v>
      </c>
    </row>
    <row r="3189" spans="1:1">
      <c r="A3189">
        <v>54.228000000000002</v>
      </c>
    </row>
    <row r="3190" spans="1:1">
      <c r="A3190">
        <v>39.283999999999999</v>
      </c>
    </row>
    <row r="3191" spans="1:1">
      <c r="A3191">
        <v>45.524999999999999</v>
      </c>
    </row>
    <row r="3192" spans="1:1">
      <c r="A3192">
        <v>24.023</v>
      </c>
    </row>
    <row r="3193" spans="1:1">
      <c r="A3193">
        <v>11.509</v>
      </c>
    </row>
    <row r="3194" spans="1:1">
      <c r="A3194">
        <v>-3.2629999999999999</v>
      </c>
    </row>
    <row r="3195" spans="1:1">
      <c r="A3195">
        <v>10.871</v>
      </c>
    </row>
    <row r="3196" spans="1:1">
      <c r="A3196">
        <v>19.774000000000001</v>
      </c>
    </row>
    <row r="3197" spans="1:1">
      <c r="A3197">
        <v>51.692</v>
      </c>
    </row>
    <row r="3198" spans="1:1">
      <c r="A3198">
        <v>57.323</v>
      </c>
    </row>
    <row r="3199" spans="1:1">
      <c r="A3199">
        <v>35.048000000000002</v>
      </c>
    </row>
    <row r="3200" spans="1:1">
      <c r="A3200">
        <v>19.123999999999999</v>
      </c>
    </row>
    <row r="3201" spans="1:1">
      <c r="A3201">
        <v>11.215999999999999</v>
      </c>
    </row>
    <row r="3202" spans="1:1">
      <c r="A3202">
        <v>-1.274</v>
      </c>
    </row>
    <row r="3203" spans="1:1">
      <c r="A3203">
        <v>12.724</v>
      </c>
    </row>
    <row r="3204" spans="1:1">
      <c r="A3204">
        <v>2.4889999999999999</v>
      </c>
    </row>
    <row r="3205" spans="1:1">
      <c r="A3205">
        <v>13.028</v>
      </c>
    </row>
    <row r="3206" spans="1:1">
      <c r="A3206">
        <v>2.4870000000000001</v>
      </c>
    </row>
    <row r="3207" spans="1:1">
      <c r="A3207">
        <v>12.359</v>
      </c>
    </row>
    <row r="3208" spans="1:1">
      <c r="A3208">
        <v>37.658999999999999</v>
      </c>
    </row>
    <row r="3209" spans="1:1">
      <c r="A3209">
        <v>35.186</v>
      </c>
    </row>
    <row r="3210" spans="1:1">
      <c r="A3210">
        <v>30.917999999999999</v>
      </c>
    </row>
    <row r="3211" spans="1:1">
      <c r="A3211">
        <v>39.381999999999998</v>
      </c>
    </row>
    <row r="3212" spans="1:1">
      <c r="A3212">
        <v>31.870999999999999</v>
      </c>
    </row>
    <row r="3213" spans="1:1">
      <c r="A3213">
        <v>70.644999999999996</v>
      </c>
    </row>
    <row r="3214" spans="1:1">
      <c r="A3214">
        <v>100.977</v>
      </c>
    </row>
    <row r="3215" spans="1:1">
      <c r="A3215">
        <v>114.399</v>
      </c>
    </row>
    <row r="3216" spans="1:1">
      <c r="A3216">
        <v>113.33799999999999</v>
      </c>
    </row>
    <row r="3217" spans="1:1">
      <c r="A3217">
        <v>87.679000000000002</v>
      </c>
    </row>
    <row r="3218" spans="1:1">
      <c r="A3218">
        <v>64.718999999999994</v>
      </c>
    </row>
    <row r="3219" spans="1:1">
      <c r="A3219">
        <v>65.777000000000001</v>
      </c>
    </row>
    <row r="3220" spans="1:1">
      <c r="A3220">
        <v>45.627000000000002</v>
      </c>
    </row>
    <row r="3221" spans="1:1">
      <c r="A3221">
        <v>43.531999999999996</v>
      </c>
    </row>
    <row r="3222" spans="1:1">
      <c r="A3222">
        <v>77.872</v>
      </c>
    </row>
    <row r="3223" spans="1:1">
      <c r="A3223">
        <v>52.215000000000003</v>
      </c>
    </row>
    <row r="3224" spans="1:1">
      <c r="A3224">
        <v>38.802999999999997</v>
      </c>
    </row>
    <row r="3225" spans="1:1">
      <c r="A3225">
        <v>43.396000000000001</v>
      </c>
    </row>
    <row r="3226" spans="1:1">
      <c r="A3226">
        <v>45.582999999999998</v>
      </c>
    </row>
    <row r="3227" spans="1:1">
      <c r="A3227">
        <v>51.918999999999997</v>
      </c>
    </row>
    <row r="3228" spans="1:1">
      <c r="A3228">
        <v>65.349000000000004</v>
      </c>
    </row>
    <row r="3229" spans="1:1">
      <c r="A3229">
        <v>79.870999999999995</v>
      </c>
    </row>
    <row r="3230" spans="1:1">
      <c r="A3230">
        <v>30.582999999999998</v>
      </c>
    </row>
    <row r="3231" spans="1:1">
      <c r="A3231">
        <v>4.5759999999999996</v>
      </c>
    </row>
    <row r="3232" spans="1:1">
      <c r="A3232">
        <v>-0.19700000000000001</v>
      </c>
    </row>
    <row r="3233" spans="1:1">
      <c r="A3233">
        <v>4.4989999999999997</v>
      </c>
    </row>
    <row r="3234" spans="1:1">
      <c r="A3234">
        <v>2.7050000000000001</v>
      </c>
    </row>
    <row r="3235" spans="1:1">
      <c r="A3235">
        <v>-3.2869999999999999</v>
      </c>
    </row>
    <row r="3236" spans="1:1">
      <c r="A3236">
        <v>-7.9050000000000002</v>
      </c>
    </row>
    <row r="3237" spans="1:1">
      <c r="A3237">
        <v>2.589</v>
      </c>
    </row>
    <row r="3238" spans="1:1">
      <c r="A3238">
        <v>1.5209999999999999</v>
      </c>
    </row>
    <row r="3239" spans="1:1">
      <c r="A3239">
        <v>2.835</v>
      </c>
    </row>
    <row r="3240" spans="1:1">
      <c r="A3240">
        <v>29.225999999999999</v>
      </c>
    </row>
    <row r="3241" spans="1:1">
      <c r="A3241">
        <v>47.093000000000004</v>
      </c>
    </row>
    <row r="3242" spans="1:1">
      <c r="A3242">
        <v>58.384999999999998</v>
      </c>
    </row>
    <row r="3243" spans="1:1">
      <c r="A3243">
        <v>96.149000000000001</v>
      </c>
    </row>
    <row r="3244" spans="1:1">
      <c r="A3244">
        <v>104.381</v>
      </c>
    </row>
    <row r="3245" spans="1:1">
      <c r="A3245">
        <v>99.019000000000005</v>
      </c>
    </row>
    <row r="3246" spans="1:1">
      <c r="A3246">
        <v>98.85</v>
      </c>
    </row>
    <row r="3247" spans="1:1">
      <c r="A3247">
        <v>107.53100000000001</v>
      </c>
    </row>
    <row r="3248" spans="1:1">
      <c r="A3248">
        <v>111.491</v>
      </c>
    </row>
    <row r="3249" spans="1:1">
      <c r="A3249">
        <v>113.32</v>
      </c>
    </row>
    <row r="3250" spans="1:1">
      <c r="A3250">
        <v>105.51300000000001</v>
      </c>
    </row>
    <row r="3251" spans="1:1">
      <c r="A3251">
        <v>92.539000000000001</v>
      </c>
    </row>
    <row r="3252" spans="1:1">
      <c r="A3252">
        <v>98.52</v>
      </c>
    </row>
    <row r="3253" spans="1:1">
      <c r="A3253">
        <v>93.858999999999995</v>
      </c>
    </row>
    <row r="3254" spans="1:1">
      <c r="A3254">
        <v>81.953999999999994</v>
      </c>
    </row>
    <row r="3255" spans="1:1">
      <c r="A3255">
        <v>85.825000000000003</v>
      </c>
    </row>
    <row r="3256" spans="1:1">
      <c r="A3256">
        <v>90.415000000000006</v>
      </c>
    </row>
    <row r="3257" spans="1:1">
      <c r="A3257">
        <v>96.370999999999995</v>
      </c>
    </row>
    <row r="3258" spans="1:1">
      <c r="A3258">
        <v>89.265000000000001</v>
      </c>
    </row>
    <row r="3259" spans="1:1">
      <c r="A3259">
        <v>81.337000000000003</v>
      </c>
    </row>
    <row r="3260" spans="1:1">
      <c r="A3260">
        <v>84.534999999999997</v>
      </c>
    </row>
    <row r="3261" spans="1:1">
      <c r="A3261">
        <v>94.69</v>
      </c>
    </row>
    <row r="3262" spans="1:1">
      <c r="A3262">
        <v>91.531000000000006</v>
      </c>
    </row>
    <row r="3263" spans="1:1">
      <c r="A3263">
        <v>70.903000000000006</v>
      </c>
    </row>
    <row r="3264" spans="1:1">
      <c r="A3264">
        <v>17.327000000000002</v>
      </c>
    </row>
    <row r="3265" spans="1:1">
      <c r="A3265">
        <v>-9.859</v>
      </c>
    </row>
    <row r="3266" spans="1:1">
      <c r="A3266">
        <v>-15.375</v>
      </c>
    </row>
    <row r="3267" spans="1:1">
      <c r="A3267">
        <v>5.0599999999999996</v>
      </c>
    </row>
    <row r="3268" spans="1:1">
      <c r="A3268">
        <v>36.423999999999999</v>
      </c>
    </row>
    <row r="3269" spans="1:1">
      <c r="A3269">
        <v>74.403000000000006</v>
      </c>
    </row>
    <row r="3270" spans="1:1">
      <c r="A3270">
        <v>63.811999999999998</v>
      </c>
    </row>
    <row r="3271" spans="1:1">
      <c r="A3271">
        <v>27.725999999999999</v>
      </c>
    </row>
    <row r="3272" spans="1:1">
      <c r="A3272">
        <v>5.0579999999999998</v>
      </c>
    </row>
    <row r="3273" spans="1:1">
      <c r="A3273">
        <v>-4.6219999999999999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L22" sqref="L22"/>
    </sheetView>
  </sheetViews>
  <sheetFormatPr defaultRowHeight="13.5"/>
  <sheetData>
    <row r="1" spans="1:8">
      <c r="A1" t="s">
        <v>25</v>
      </c>
      <c r="C1" s="4" t="s">
        <v>25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110.584</v>
      </c>
      <c r="G2" s="1">
        <v>1</v>
      </c>
      <c r="H2" s="6">
        <v>3.1123560535325243E-4</v>
      </c>
    </row>
    <row r="3" spans="1:8">
      <c r="C3" s="1" t="s">
        <v>1</v>
      </c>
      <c r="D3" s="1">
        <v>235.92321319638944</v>
      </c>
      <c r="F3" s="1">
        <v>114.98556140350877</v>
      </c>
      <c r="G3" s="1">
        <v>138</v>
      </c>
      <c r="H3" s="6">
        <v>4.3261749144102087E-2</v>
      </c>
    </row>
    <row r="4" spans="1:8">
      <c r="C4" s="1" t="s">
        <v>2</v>
      </c>
      <c r="D4" s="1">
        <v>1.1715265838957114</v>
      </c>
      <c r="F4" s="1">
        <v>119.38712280701755</v>
      </c>
      <c r="G4" s="1">
        <v>103</v>
      </c>
      <c r="H4" s="6">
        <v>7.5319016495487084E-2</v>
      </c>
    </row>
    <row r="5" spans="1:8">
      <c r="C5" s="1" t="s">
        <v>3</v>
      </c>
      <c r="D5" s="1">
        <v>245.32400000000001</v>
      </c>
      <c r="F5" s="1">
        <v>123.78868421052633</v>
      </c>
      <c r="G5" s="1">
        <v>16</v>
      </c>
      <c r="H5" s="6">
        <v>8.0298786181139128E-2</v>
      </c>
    </row>
    <row r="6" spans="1:8">
      <c r="C6" s="1" t="s">
        <v>4</v>
      </c>
      <c r="D6" s="1">
        <v>273.25</v>
      </c>
      <c r="F6" s="1">
        <v>128.19024561403509</v>
      </c>
      <c r="G6" s="1">
        <v>20</v>
      </c>
      <c r="H6" s="6">
        <v>8.6523498288204173E-2</v>
      </c>
    </row>
    <row r="7" spans="1:8">
      <c r="C7" s="1" t="s">
        <v>5</v>
      </c>
      <c r="D7" s="1">
        <v>66.406028993277431</v>
      </c>
      <c r="F7" s="1">
        <v>132.59180701754386</v>
      </c>
      <c r="G7" s="1">
        <v>12</v>
      </c>
      <c r="H7" s="6">
        <v>9.0258325552443203E-2</v>
      </c>
    </row>
    <row r="8" spans="1:8">
      <c r="C8" s="1" t="s">
        <v>6</v>
      </c>
      <c r="D8" s="1">
        <v>4409.7606866560036</v>
      </c>
      <c r="F8" s="1">
        <v>136.99336842105265</v>
      </c>
      <c r="G8" s="1">
        <v>12</v>
      </c>
      <c r="H8" s="6">
        <v>9.3993152816682232E-2</v>
      </c>
    </row>
    <row r="9" spans="1:8">
      <c r="C9" s="1" t="s">
        <v>7</v>
      </c>
      <c r="D9" s="1">
        <v>-0.79442963861117022</v>
      </c>
      <c r="F9" s="1">
        <v>141.39492982456142</v>
      </c>
      <c r="G9" s="1">
        <v>22</v>
      </c>
      <c r="H9" s="6">
        <v>0.10084033613445378</v>
      </c>
    </row>
    <row r="10" spans="1:8">
      <c r="C10" s="1" t="s">
        <v>8</v>
      </c>
      <c r="D10" s="1">
        <v>-0.15696941458854535</v>
      </c>
      <c r="F10" s="1">
        <v>145.79649122807018</v>
      </c>
      <c r="G10" s="1">
        <v>18</v>
      </c>
      <c r="H10" s="6">
        <v>0.10644257703081232</v>
      </c>
    </row>
    <row r="11" spans="1:8">
      <c r="C11" s="1" t="s">
        <v>9</v>
      </c>
      <c r="D11" s="1">
        <v>250.88900000000001</v>
      </c>
      <c r="F11" s="1">
        <v>150.19805263157895</v>
      </c>
      <c r="G11" s="1">
        <v>11</v>
      </c>
      <c r="H11" s="6">
        <v>0.1098661686896981</v>
      </c>
    </row>
    <row r="12" spans="1:8">
      <c r="C12" s="1" t="s">
        <v>10</v>
      </c>
      <c r="D12" s="1">
        <v>110.584</v>
      </c>
      <c r="F12" s="1">
        <v>154.59961403508771</v>
      </c>
      <c r="G12" s="1">
        <v>35</v>
      </c>
      <c r="H12" s="6">
        <v>0.12075941487706193</v>
      </c>
    </row>
    <row r="13" spans="1:8">
      <c r="C13" s="1" t="s">
        <v>11</v>
      </c>
      <c r="D13" s="1">
        <v>361.47300000000001</v>
      </c>
      <c r="F13" s="1">
        <v>159.0011754385965</v>
      </c>
      <c r="G13" s="1">
        <v>72</v>
      </c>
      <c r="H13" s="6">
        <v>0.14316837846249611</v>
      </c>
    </row>
    <row r="14" spans="1:8">
      <c r="C14" s="1" t="s">
        <v>12</v>
      </c>
      <c r="D14" s="1">
        <v>758021.28399999929</v>
      </c>
      <c r="F14" s="1">
        <v>163.40273684210527</v>
      </c>
      <c r="G14" s="1">
        <v>168</v>
      </c>
      <c r="H14" s="6">
        <v>0.19545596016184252</v>
      </c>
    </row>
    <row r="15" spans="1:8">
      <c r="C15" s="1" t="s">
        <v>13</v>
      </c>
      <c r="D15" s="1">
        <v>3213</v>
      </c>
      <c r="F15" s="1">
        <v>167.80429824561404</v>
      </c>
      <c r="G15" s="1">
        <v>76</v>
      </c>
      <c r="H15" s="6">
        <v>0.21910986616868969</v>
      </c>
    </row>
    <row r="16" spans="1:8" ht="14.25" thickBot="1">
      <c r="C16" s="2" t="s">
        <v>14</v>
      </c>
      <c r="D16" s="2">
        <v>2.297015419199016</v>
      </c>
      <c r="F16" s="1">
        <v>172.20585964912283</v>
      </c>
      <c r="G16" s="1">
        <v>12</v>
      </c>
      <c r="H16" s="6">
        <v>0.22284469343292873</v>
      </c>
    </row>
    <row r="17" spans="6:8">
      <c r="F17" s="1">
        <v>176.60742105263159</v>
      </c>
      <c r="G17" s="1">
        <v>52</v>
      </c>
      <c r="H17" s="6">
        <v>0.23902894491129786</v>
      </c>
    </row>
    <row r="18" spans="6:8">
      <c r="F18" s="1">
        <v>181.00898245614036</v>
      </c>
      <c r="G18" s="1">
        <v>29</v>
      </c>
      <c r="H18" s="6">
        <v>0.24805477746654217</v>
      </c>
    </row>
    <row r="19" spans="6:8">
      <c r="F19" s="1">
        <v>185.41054385964912</v>
      </c>
      <c r="G19" s="1">
        <v>23</v>
      </c>
      <c r="H19" s="6">
        <v>0.255213196389667</v>
      </c>
    </row>
    <row r="20" spans="6:8">
      <c r="F20" s="1">
        <v>189.81210526315789</v>
      </c>
      <c r="G20" s="1">
        <v>27</v>
      </c>
      <c r="H20" s="6">
        <v>0.26361655773420478</v>
      </c>
    </row>
    <row r="21" spans="6:8">
      <c r="F21" s="1">
        <v>194.21366666666668</v>
      </c>
      <c r="G21" s="1">
        <v>38</v>
      </c>
      <c r="H21" s="6">
        <v>0.27544351073762841</v>
      </c>
    </row>
    <row r="22" spans="6:8">
      <c r="F22" s="1">
        <v>198.61522807017545</v>
      </c>
      <c r="G22" s="1">
        <v>43</v>
      </c>
      <c r="H22" s="6">
        <v>0.28882664176781825</v>
      </c>
    </row>
    <row r="23" spans="6:8">
      <c r="F23" s="1">
        <v>203.01678947368421</v>
      </c>
      <c r="G23" s="1">
        <v>122</v>
      </c>
      <c r="H23" s="6">
        <v>0.32679738562091504</v>
      </c>
    </row>
    <row r="24" spans="6:8">
      <c r="F24" s="1">
        <v>207.41835087719301</v>
      </c>
      <c r="G24" s="1">
        <v>58</v>
      </c>
      <c r="H24" s="6">
        <v>0.34484905073140365</v>
      </c>
    </row>
    <row r="25" spans="6:8">
      <c r="F25" s="1">
        <v>211.81991228070177</v>
      </c>
      <c r="G25" s="1">
        <v>51</v>
      </c>
      <c r="H25" s="6">
        <v>0.36072206660441952</v>
      </c>
    </row>
    <row r="26" spans="6:8">
      <c r="F26" s="1">
        <v>216.22147368421054</v>
      </c>
      <c r="G26" s="1">
        <v>38</v>
      </c>
      <c r="H26" s="6">
        <v>0.37254901960784315</v>
      </c>
    </row>
    <row r="27" spans="6:8">
      <c r="F27" s="1">
        <v>220.6230350877193</v>
      </c>
      <c r="G27" s="1">
        <v>11</v>
      </c>
      <c r="H27" s="6">
        <v>0.37597261126672893</v>
      </c>
    </row>
    <row r="28" spans="6:8">
      <c r="F28" s="1">
        <v>225.02459649122807</v>
      </c>
      <c r="G28" s="1">
        <v>7</v>
      </c>
      <c r="H28" s="6">
        <v>0.37815126050420167</v>
      </c>
    </row>
    <row r="29" spans="6:8">
      <c r="F29" s="1">
        <v>229.42615789473686</v>
      </c>
      <c r="G29" s="1">
        <v>76</v>
      </c>
      <c r="H29" s="6">
        <v>0.40180516651104886</v>
      </c>
    </row>
    <row r="30" spans="6:8">
      <c r="F30" s="1">
        <v>233.82771929824563</v>
      </c>
      <c r="G30" s="1">
        <v>75</v>
      </c>
      <c r="H30" s="6">
        <v>0.42514783691254282</v>
      </c>
    </row>
    <row r="31" spans="6:8">
      <c r="F31" s="1">
        <v>238.22928070175439</v>
      </c>
      <c r="G31" s="1">
        <v>61</v>
      </c>
      <c r="H31" s="6">
        <v>0.44413320883909119</v>
      </c>
    </row>
    <row r="32" spans="6:8">
      <c r="F32" s="1">
        <v>242.63084210526318</v>
      </c>
      <c r="G32" s="1">
        <v>90</v>
      </c>
      <c r="H32" s="6">
        <v>0.47214441332088392</v>
      </c>
    </row>
    <row r="33" spans="6:8">
      <c r="F33" s="1">
        <v>247.03240350877195</v>
      </c>
      <c r="G33" s="1">
        <v>154</v>
      </c>
      <c r="H33" s="6">
        <v>0.52007469654528482</v>
      </c>
    </row>
    <row r="34" spans="6:8">
      <c r="F34" s="1">
        <v>251.43396491228071</v>
      </c>
      <c r="G34" s="1">
        <v>81</v>
      </c>
      <c r="H34" s="6">
        <v>0.54528478057889818</v>
      </c>
    </row>
    <row r="35" spans="6:8">
      <c r="F35" s="1">
        <v>255.83552631578948</v>
      </c>
      <c r="G35" s="1">
        <v>61</v>
      </c>
      <c r="H35" s="6">
        <v>0.56427015250544665</v>
      </c>
    </row>
    <row r="36" spans="6:8">
      <c r="F36" s="1">
        <v>260.23708771929824</v>
      </c>
      <c r="G36" s="1">
        <v>121</v>
      </c>
      <c r="H36" s="6">
        <v>0.60192966075319021</v>
      </c>
    </row>
    <row r="37" spans="6:8">
      <c r="F37" s="1">
        <v>264.63864912280701</v>
      </c>
      <c r="G37" s="1">
        <v>101</v>
      </c>
      <c r="H37" s="6">
        <v>0.63336445689386867</v>
      </c>
    </row>
    <row r="38" spans="6:8">
      <c r="F38" s="1">
        <v>269.04021052631583</v>
      </c>
      <c r="G38" s="1">
        <v>137</v>
      </c>
      <c r="H38" s="6">
        <v>0.67600373482726428</v>
      </c>
    </row>
    <row r="39" spans="6:8">
      <c r="F39" s="1">
        <v>273.44177192982454</v>
      </c>
      <c r="G39" s="1">
        <v>88</v>
      </c>
      <c r="H39" s="6">
        <v>0.70339246809835043</v>
      </c>
    </row>
    <row r="40" spans="6:8">
      <c r="F40" s="1">
        <v>277.84333333333336</v>
      </c>
      <c r="G40" s="1">
        <v>181</v>
      </c>
      <c r="H40" s="6">
        <v>0.75972611266728918</v>
      </c>
    </row>
    <row r="41" spans="6:8">
      <c r="F41" s="1">
        <v>282.24489473684213</v>
      </c>
      <c r="G41" s="1">
        <v>88</v>
      </c>
      <c r="H41" s="6">
        <v>0.78711484593837533</v>
      </c>
    </row>
    <row r="42" spans="6:8">
      <c r="F42" s="1">
        <v>286.64645614035089</v>
      </c>
      <c r="G42" s="1">
        <v>57</v>
      </c>
      <c r="H42" s="6">
        <v>0.80485527544351076</v>
      </c>
    </row>
    <row r="43" spans="6:8">
      <c r="F43" s="1">
        <v>291.04801754385966</v>
      </c>
      <c r="G43" s="1">
        <v>19</v>
      </c>
      <c r="H43" s="6">
        <v>0.81076875194522258</v>
      </c>
    </row>
    <row r="44" spans="6:8">
      <c r="F44" s="1">
        <v>295.44957894736842</v>
      </c>
      <c r="G44" s="1">
        <v>31</v>
      </c>
      <c r="H44" s="6">
        <v>0.8204170557111734</v>
      </c>
    </row>
    <row r="45" spans="6:8">
      <c r="F45" s="1">
        <v>299.85114035087724</v>
      </c>
      <c r="G45" s="1">
        <v>66</v>
      </c>
      <c r="H45" s="6">
        <v>0.84095860566448799</v>
      </c>
    </row>
    <row r="46" spans="6:8">
      <c r="F46" s="1">
        <v>304.25270175438595</v>
      </c>
      <c r="G46" s="1">
        <v>15</v>
      </c>
      <c r="H46" s="6">
        <v>0.84562713974478676</v>
      </c>
    </row>
    <row r="47" spans="6:8">
      <c r="F47" s="1">
        <v>308.65426315789477</v>
      </c>
      <c r="G47" s="1">
        <v>17</v>
      </c>
      <c r="H47" s="6">
        <v>0.85091814503579211</v>
      </c>
    </row>
    <row r="48" spans="6:8">
      <c r="F48" s="1">
        <v>313.05582456140354</v>
      </c>
      <c r="G48" s="1">
        <v>20</v>
      </c>
      <c r="H48" s="6">
        <v>0.8571428571428571</v>
      </c>
    </row>
    <row r="49" spans="1:8">
      <c r="F49" s="1">
        <v>317.45738596491231</v>
      </c>
      <c r="G49" s="1">
        <v>26</v>
      </c>
      <c r="H49" s="6">
        <v>0.8652349828820417</v>
      </c>
    </row>
    <row r="50" spans="1:8">
      <c r="F50" s="1">
        <v>321.85894736842107</v>
      </c>
      <c r="G50" s="1">
        <v>21</v>
      </c>
      <c r="H50" s="6">
        <v>0.87177093059445998</v>
      </c>
    </row>
    <row r="51" spans="1:8">
      <c r="F51" s="1">
        <v>326.26050877192984</v>
      </c>
      <c r="G51" s="1">
        <v>21</v>
      </c>
      <c r="H51" s="6">
        <v>0.87830687830687826</v>
      </c>
    </row>
    <row r="52" spans="1:8">
      <c r="F52" s="1">
        <v>330.6620701754386</v>
      </c>
      <c r="G52" s="1">
        <v>67</v>
      </c>
      <c r="H52" s="6">
        <v>0.89915966386554624</v>
      </c>
    </row>
    <row r="53" spans="1:8">
      <c r="F53" s="1">
        <v>335.06363157894737</v>
      </c>
      <c r="G53" s="1">
        <v>41</v>
      </c>
      <c r="H53" s="6">
        <v>0.91192032368502962</v>
      </c>
    </row>
    <row r="54" spans="1:8">
      <c r="F54" s="1">
        <v>339.46519298245619</v>
      </c>
      <c r="G54" s="1">
        <v>34</v>
      </c>
      <c r="H54" s="6">
        <v>0.9225023342670402</v>
      </c>
    </row>
    <row r="55" spans="1:8">
      <c r="F55" s="1">
        <v>343.8667543859649</v>
      </c>
      <c r="G55" s="1">
        <v>80</v>
      </c>
      <c r="H55" s="6">
        <v>0.94740118269530038</v>
      </c>
    </row>
    <row r="56" spans="1:8">
      <c r="F56" s="1">
        <v>348.26831578947372</v>
      </c>
      <c r="G56" s="1">
        <v>82</v>
      </c>
      <c r="H56" s="6">
        <v>0.97292250233426703</v>
      </c>
    </row>
    <row r="57" spans="1:8">
      <c r="F57" s="1">
        <v>352.66987719298248</v>
      </c>
      <c r="G57" s="1">
        <v>33</v>
      </c>
      <c r="H57" s="6">
        <v>0.98319327731092432</v>
      </c>
    </row>
    <row r="58" spans="1:8">
      <c r="F58" s="1">
        <v>357.07143859649125</v>
      </c>
      <c r="G58" s="1">
        <v>18</v>
      </c>
      <c r="H58" s="6">
        <v>0.98879551820728295</v>
      </c>
    </row>
    <row r="59" spans="1:8" ht="14.25" thickBot="1">
      <c r="F59" s="2" t="s">
        <v>16</v>
      </c>
      <c r="G59" s="2">
        <v>36</v>
      </c>
      <c r="H59" s="7">
        <v>1</v>
      </c>
    </row>
    <row r="61" spans="1:8">
      <c r="A61">
        <v>110.584</v>
      </c>
    </row>
    <row r="62" spans="1:8">
      <c r="A62">
        <v>110.771</v>
      </c>
    </row>
    <row r="63" spans="1:8">
      <c r="A63">
        <v>110.952</v>
      </c>
    </row>
    <row r="64" spans="1:8">
      <c r="A64">
        <v>111.148</v>
      </c>
    </row>
    <row r="65" spans="1:1">
      <c r="A65">
        <v>111.36</v>
      </c>
    </row>
    <row r="66" spans="1:1">
      <c r="A66">
        <v>111.547</v>
      </c>
    </row>
    <row r="67" spans="1:1">
      <c r="A67">
        <v>111.72799999999999</v>
      </c>
    </row>
    <row r="68" spans="1:1">
      <c r="A68">
        <v>111.925</v>
      </c>
    </row>
    <row r="69" spans="1:1">
      <c r="A69">
        <v>112.146</v>
      </c>
    </row>
    <row r="70" spans="1:1">
      <c r="A70">
        <v>112.333</v>
      </c>
    </row>
    <row r="71" spans="1:1">
      <c r="A71">
        <v>112.535</v>
      </c>
    </row>
    <row r="72" spans="1:1">
      <c r="A72">
        <v>112.741</v>
      </c>
    </row>
    <row r="73" spans="1:1">
      <c r="A73">
        <v>112.917</v>
      </c>
    </row>
    <row r="74" spans="1:1">
      <c r="A74">
        <v>113.047</v>
      </c>
    </row>
    <row r="75" spans="1:1">
      <c r="A75">
        <v>113.16200000000001</v>
      </c>
    </row>
    <row r="76" spans="1:1">
      <c r="A76">
        <v>113.29600000000001</v>
      </c>
    </row>
    <row r="77" spans="1:1">
      <c r="A77">
        <v>113.45699999999999</v>
      </c>
    </row>
    <row r="78" spans="1:1">
      <c r="A78">
        <v>113.593</v>
      </c>
    </row>
    <row r="79" spans="1:1">
      <c r="A79">
        <v>113.75700000000001</v>
      </c>
    </row>
    <row r="80" spans="1:1">
      <c r="A80">
        <v>113.90900000000001</v>
      </c>
    </row>
    <row r="81" spans="1:1">
      <c r="A81">
        <v>114.059</v>
      </c>
    </row>
    <row r="82" spans="1:1">
      <c r="A82">
        <v>114.215</v>
      </c>
    </row>
    <row r="83" spans="1:1">
      <c r="A83">
        <v>114.367</v>
      </c>
    </row>
    <row r="84" spans="1:1">
      <c r="A84">
        <v>114.51300000000001</v>
      </c>
    </row>
    <row r="85" spans="1:1">
      <c r="A85">
        <v>114.657</v>
      </c>
    </row>
    <row r="86" spans="1:1">
      <c r="A86">
        <v>114.806</v>
      </c>
    </row>
    <row r="87" spans="1:1">
      <c r="A87">
        <v>114.958</v>
      </c>
    </row>
    <row r="88" spans="1:1">
      <c r="A88">
        <v>115.10899999999999</v>
      </c>
    </row>
    <row r="89" spans="1:1">
      <c r="A89">
        <v>115.232</v>
      </c>
    </row>
    <row r="90" spans="1:1">
      <c r="A90">
        <v>115.34699999999999</v>
      </c>
    </row>
    <row r="91" spans="1:1">
      <c r="A91">
        <v>115.40900000000001</v>
      </c>
    </row>
    <row r="92" spans="1:1">
      <c r="A92">
        <v>115.462</v>
      </c>
    </row>
    <row r="93" spans="1:1">
      <c r="A93">
        <v>115.53100000000001</v>
      </c>
    </row>
    <row r="94" spans="1:1">
      <c r="A94">
        <v>115.58199999999999</v>
      </c>
    </row>
    <row r="95" spans="1:1">
      <c r="A95">
        <v>115.61499999999999</v>
      </c>
    </row>
    <row r="96" spans="1:1">
      <c r="A96">
        <v>115.65</v>
      </c>
    </row>
    <row r="97" spans="1:1">
      <c r="A97">
        <v>115.7</v>
      </c>
    </row>
    <row r="98" spans="1:1">
      <c r="A98">
        <v>115.752</v>
      </c>
    </row>
    <row r="99" spans="1:1">
      <c r="A99">
        <v>115.77500000000001</v>
      </c>
    </row>
    <row r="100" spans="1:1">
      <c r="A100">
        <v>115.79600000000001</v>
      </c>
    </row>
    <row r="101" spans="1:1">
      <c r="A101">
        <v>115.8</v>
      </c>
    </row>
    <row r="102" spans="1:1">
      <c r="A102">
        <v>115.80800000000001</v>
      </c>
    </row>
    <row r="103" spans="1:1">
      <c r="A103">
        <v>115.816</v>
      </c>
    </row>
    <row r="104" spans="1:1">
      <c r="A104">
        <v>115.82599999999999</v>
      </c>
    </row>
    <row r="105" spans="1:1">
      <c r="A105">
        <v>115.846</v>
      </c>
    </row>
    <row r="106" spans="1:1">
      <c r="A106">
        <v>115.85299999999999</v>
      </c>
    </row>
    <row r="107" spans="1:1">
      <c r="A107">
        <v>115.86199999999999</v>
      </c>
    </row>
    <row r="108" spans="1:1">
      <c r="A108">
        <v>115.892</v>
      </c>
    </row>
    <row r="109" spans="1:1">
      <c r="A109">
        <v>115.896</v>
      </c>
    </row>
    <row r="110" spans="1:1">
      <c r="A110">
        <v>115.89</v>
      </c>
    </row>
    <row r="111" spans="1:1">
      <c r="A111">
        <v>115.86199999999999</v>
      </c>
    </row>
    <row r="112" spans="1:1">
      <c r="A112">
        <v>115.836</v>
      </c>
    </row>
    <row r="113" spans="1:1">
      <c r="A113">
        <v>115.807</v>
      </c>
    </row>
    <row r="114" spans="1:1">
      <c r="A114">
        <v>115.758</v>
      </c>
    </row>
    <row r="115" spans="1:1">
      <c r="A115">
        <v>115.726</v>
      </c>
    </row>
    <row r="116" spans="1:1">
      <c r="A116">
        <v>115.68</v>
      </c>
    </row>
    <row r="117" spans="1:1">
      <c r="A117">
        <v>115.65300000000001</v>
      </c>
    </row>
    <row r="118" spans="1:1">
      <c r="A118">
        <v>115.616</v>
      </c>
    </row>
    <row r="119" spans="1:1">
      <c r="A119">
        <v>115.56699999999999</v>
      </c>
    </row>
    <row r="120" spans="1:1">
      <c r="A120">
        <v>115.54900000000001</v>
      </c>
    </row>
    <row r="121" spans="1:1">
      <c r="A121">
        <v>115.52</v>
      </c>
    </row>
    <row r="122" spans="1:1">
      <c r="A122">
        <v>115.491</v>
      </c>
    </row>
    <row r="123" spans="1:1">
      <c r="A123">
        <v>115.467</v>
      </c>
    </row>
    <row r="124" spans="1:1">
      <c r="A124">
        <v>115.42700000000001</v>
      </c>
    </row>
    <row r="125" spans="1:1">
      <c r="A125">
        <v>115.35599999999999</v>
      </c>
    </row>
    <row r="126" spans="1:1">
      <c r="A126">
        <v>115.30800000000001</v>
      </c>
    </row>
    <row r="127" spans="1:1">
      <c r="A127">
        <v>115.251</v>
      </c>
    </row>
    <row r="128" spans="1:1">
      <c r="A128">
        <v>115.19799999999999</v>
      </c>
    </row>
    <row r="129" spans="1:1">
      <c r="A129">
        <v>115.13500000000001</v>
      </c>
    </row>
    <row r="130" spans="1:1">
      <c r="A130">
        <v>115.10899999999999</v>
      </c>
    </row>
    <row r="131" spans="1:1">
      <c r="A131">
        <v>115.07</v>
      </c>
    </row>
    <row r="132" spans="1:1">
      <c r="A132">
        <v>115.032</v>
      </c>
    </row>
    <row r="133" spans="1:1">
      <c r="A133">
        <v>115.024</v>
      </c>
    </row>
    <row r="134" spans="1:1">
      <c r="A134">
        <v>115.045</v>
      </c>
    </row>
    <row r="135" spans="1:1">
      <c r="A135">
        <v>115.08</v>
      </c>
    </row>
    <row r="136" spans="1:1">
      <c r="A136">
        <v>115.123</v>
      </c>
    </row>
    <row r="137" spans="1:1">
      <c r="A137">
        <v>115.143</v>
      </c>
    </row>
    <row r="138" spans="1:1">
      <c r="A138">
        <v>115.16200000000001</v>
      </c>
    </row>
    <row r="139" spans="1:1">
      <c r="A139">
        <v>115.149</v>
      </c>
    </row>
    <row r="140" spans="1:1">
      <c r="A140">
        <v>115.129</v>
      </c>
    </row>
    <row r="141" spans="1:1">
      <c r="A141">
        <v>115.108</v>
      </c>
    </row>
    <row r="142" spans="1:1">
      <c r="A142">
        <v>115.077</v>
      </c>
    </row>
    <row r="143" spans="1:1">
      <c r="A143">
        <v>115.04</v>
      </c>
    </row>
    <row r="144" spans="1:1">
      <c r="A144">
        <v>115.01</v>
      </c>
    </row>
    <row r="145" spans="1:1">
      <c r="A145">
        <v>114.976</v>
      </c>
    </row>
    <row r="146" spans="1:1">
      <c r="A146">
        <v>114.925</v>
      </c>
    </row>
    <row r="147" spans="1:1">
      <c r="A147">
        <v>114.881</v>
      </c>
    </row>
    <row r="148" spans="1:1">
      <c r="A148">
        <v>114.824</v>
      </c>
    </row>
    <row r="149" spans="1:1">
      <c r="A149">
        <v>114.779</v>
      </c>
    </row>
    <row r="150" spans="1:1">
      <c r="A150">
        <v>114.73099999999999</v>
      </c>
    </row>
    <row r="151" spans="1:1">
      <c r="A151">
        <v>114.732</v>
      </c>
    </row>
    <row r="152" spans="1:1">
      <c r="A152">
        <v>114.73</v>
      </c>
    </row>
    <row r="153" spans="1:1">
      <c r="A153">
        <v>114.73399999999999</v>
      </c>
    </row>
    <row r="154" spans="1:1">
      <c r="A154">
        <v>114.765</v>
      </c>
    </row>
    <row r="155" spans="1:1">
      <c r="A155">
        <v>114.801</v>
      </c>
    </row>
    <row r="156" spans="1:1">
      <c r="A156">
        <v>114.83</v>
      </c>
    </row>
    <row r="157" spans="1:1">
      <c r="A157">
        <v>114.837</v>
      </c>
    </row>
    <row r="158" spans="1:1">
      <c r="A158">
        <v>114.836</v>
      </c>
    </row>
    <row r="159" spans="1:1">
      <c r="A159">
        <v>114.852</v>
      </c>
    </row>
    <row r="160" spans="1:1">
      <c r="A160">
        <v>114.883</v>
      </c>
    </row>
    <row r="161" spans="1:1">
      <c r="A161">
        <v>114.919</v>
      </c>
    </row>
    <row r="162" spans="1:1">
      <c r="A162">
        <v>114.952</v>
      </c>
    </row>
    <row r="163" spans="1:1">
      <c r="A163">
        <v>114.99</v>
      </c>
    </row>
    <row r="164" spans="1:1">
      <c r="A164">
        <v>115.03100000000001</v>
      </c>
    </row>
    <row r="165" spans="1:1">
      <c r="A165">
        <v>115.053</v>
      </c>
    </row>
    <row r="166" spans="1:1">
      <c r="A166">
        <v>115.07299999999999</v>
      </c>
    </row>
    <row r="167" spans="1:1">
      <c r="A167">
        <v>115.102</v>
      </c>
    </row>
    <row r="168" spans="1:1">
      <c r="A168">
        <v>115.10299999999999</v>
      </c>
    </row>
    <row r="169" spans="1:1">
      <c r="A169">
        <v>115.111</v>
      </c>
    </row>
    <row r="170" spans="1:1">
      <c r="A170">
        <v>115.131</v>
      </c>
    </row>
    <row r="171" spans="1:1">
      <c r="A171">
        <v>115.146</v>
      </c>
    </row>
    <row r="172" spans="1:1">
      <c r="A172">
        <v>115.14700000000001</v>
      </c>
    </row>
    <row r="173" spans="1:1">
      <c r="A173">
        <v>115.137</v>
      </c>
    </row>
    <row r="174" spans="1:1">
      <c r="A174">
        <v>115.148</v>
      </c>
    </row>
    <row r="175" spans="1:1">
      <c r="A175">
        <v>115.13800000000001</v>
      </c>
    </row>
    <row r="176" spans="1:1">
      <c r="A176">
        <v>115.131</v>
      </c>
    </row>
    <row r="177" spans="1:1">
      <c r="A177">
        <v>115.104</v>
      </c>
    </row>
    <row r="178" spans="1:1">
      <c r="A178">
        <v>115.065</v>
      </c>
    </row>
    <row r="179" spans="1:1">
      <c r="A179">
        <v>115.01600000000001</v>
      </c>
    </row>
    <row r="180" spans="1:1">
      <c r="A180">
        <v>114.95099999999999</v>
      </c>
    </row>
    <row r="181" spans="1:1">
      <c r="A181">
        <v>114.88200000000001</v>
      </c>
    </row>
    <row r="182" spans="1:1">
      <c r="A182">
        <v>114.813</v>
      </c>
    </row>
    <row r="183" spans="1:1">
      <c r="A183">
        <v>114.733</v>
      </c>
    </row>
    <row r="184" spans="1:1">
      <c r="A184">
        <v>114.651</v>
      </c>
    </row>
    <row r="185" spans="1:1">
      <c r="A185">
        <v>114.578</v>
      </c>
    </row>
    <row r="186" spans="1:1">
      <c r="A186">
        <v>114.497</v>
      </c>
    </row>
    <row r="187" spans="1:1">
      <c r="A187">
        <v>114.44199999999999</v>
      </c>
    </row>
    <row r="188" spans="1:1">
      <c r="A188">
        <v>114.387</v>
      </c>
    </row>
    <row r="189" spans="1:1">
      <c r="A189">
        <v>114.334</v>
      </c>
    </row>
    <row r="190" spans="1:1">
      <c r="A190">
        <v>114.265</v>
      </c>
    </row>
    <row r="191" spans="1:1">
      <c r="A191">
        <v>114.184</v>
      </c>
    </row>
    <row r="192" spans="1:1">
      <c r="A192">
        <v>114.104</v>
      </c>
    </row>
    <row r="193" spans="1:1">
      <c r="A193">
        <v>114.023</v>
      </c>
    </row>
    <row r="194" spans="1:1">
      <c r="A194">
        <v>113.952</v>
      </c>
    </row>
    <row r="195" spans="1:1">
      <c r="A195">
        <v>113.881</v>
      </c>
    </row>
    <row r="196" spans="1:1">
      <c r="A196">
        <v>113.809</v>
      </c>
    </row>
    <row r="197" spans="1:1">
      <c r="A197">
        <v>113.77200000000001</v>
      </c>
    </row>
    <row r="198" spans="1:1">
      <c r="A198">
        <v>113.753</v>
      </c>
    </row>
    <row r="199" spans="1:1">
      <c r="A199">
        <v>113.73099999999999</v>
      </c>
    </row>
    <row r="200" spans="1:1">
      <c r="A200">
        <v>113.739</v>
      </c>
    </row>
    <row r="201" spans="1:1">
      <c r="A201">
        <v>113.742</v>
      </c>
    </row>
    <row r="202" spans="1:1">
      <c r="A202">
        <v>113.762</v>
      </c>
    </row>
    <row r="203" spans="1:1">
      <c r="A203">
        <v>113.78400000000001</v>
      </c>
    </row>
    <row r="204" spans="1:1">
      <c r="A204">
        <v>113.79600000000001</v>
      </c>
    </row>
    <row r="205" spans="1:1">
      <c r="A205">
        <v>113.79900000000001</v>
      </c>
    </row>
    <row r="206" spans="1:1">
      <c r="A206">
        <v>113.821</v>
      </c>
    </row>
    <row r="207" spans="1:1">
      <c r="A207">
        <v>113.831</v>
      </c>
    </row>
    <row r="208" spans="1:1">
      <c r="A208">
        <v>113.824</v>
      </c>
    </row>
    <row r="209" spans="1:1">
      <c r="A209">
        <v>113.83</v>
      </c>
    </row>
    <row r="210" spans="1:1">
      <c r="A210">
        <v>113.81699999999999</v>
      </c>
    </row>
    <row r="211" spans="1:1">
      <c r="A211">
        <v>113.801</v>
      </c>
    </row>
    <row r="212" spans="1:1">
      <c r="A212">
        <v>113.785</v>
      </c>
    </row>
    <row r="213" spans="1:1">
      <c r="A213">
        <v>113.767</v>
      </c>
    </row>
    <row r="214" spans="1:1">
      <c r="A214">
        <v>113.746</v>
      </c>
    </row>
    <row r="215" spans="1:1">
      <c r="A215">
        <v>113.726</v>
      </c>
    </row>
    <row r="216" spans="1:1">
      <c r="A216">
        <v>113.7</v>
      </c>
    </row>
    <row r="217" spans="1:1">
      <c r="A217">
        <v>113.678</v>
      </c>
    </row>
    <row r="218" spans="1:1">
      <c r="A218">
        <v>113.655</v>
      </c>
    </row>
    <row r="219" spans="1:1">
      <c r="A219">
        <v>113.617</v>
      </c>
    </row>
    <row r="220" spans="1:1">
      <c r="A220">
        <v>113.56699999999999</v>
      </c>
    </row>
    <row r="221" spans="1:1">
      <c r="A221">
        <v>113.52500000000001</v>
      </c>
    </row>
    <row r="222" spans="1:1">
      <c r="A222">
        <v>113.464</v>
      </c>
    </row>
    <row r="223" spans="1:1">
      <c r="A223">
        <v>113.39400000000001</v>
      </c>
    </row>
    <row r="224" spans="1:1">
      <c r="A224">
        <v>113.32</v>
      </c>
    </row>
    <row r="225" spans="1:1">
      <c r="A225">
        <v>113.238</v>
      </c>
    </row>
    <row r="226" spans="1:1">
      <c r="A226">
        <v>113.17</v>
      </c>
    </row>
    <row r="227" spans="1:1">
      <c r="A227">
        <v>113.114</v>
      </c>
    </row>
    <row r="228" spans="1:1">
      <c r="A228">
        <v>113.09</v>
      </c>
    </row>
    <row r="229" spans="1:1">
      <c r="A229">
        <v>113.06399999999999</v>
      </c>
    </row>
    <row r="230" spans="1:1">
      <c r="A230">
        <v>113.032</v>
      </c>
    </row>
    <row r="231" spans="1:1">
      <c r="A231">
        <v>113.01900000000001</v>
      </c>
    </row>
    <row r="232" spans="1:1">
      <c r="A232">
        <v>113.02</v>
      </c>
    </row>
    <row r="233" spans="1:1">
      <c r="A233">
        <v>113.032</v>
      </c>
    </row>
    <row r="234" spans="1:1">
      <c r="A234">
        <v>113.038</v>
      </c>
    </row>
    <row r="235" spans="1:1">
      <c r="A235">
        <v>113.04900000000001</v>
      </c>
    </row>
    <row r="236" spans="1:1">
      <c r="A236">
        <v>113.06399999999999</v>
      </c>
    </row>
    <row r="237" spans="1:1">
      <c r="A237">
        <v>113.107</v>
      </c>
    </row>
    <row r="238" spans="1:1">
      <c r="A238">
        <v>113.15600000000001</v>
      </c>
    </row>
    <row r="239" spans="1:1">
      <c r="A239">
        <v>113.20099999999999</v>
      </c>
    </row>
    <row r="240" spans="1:1">
      <c r="A240">
        <v>113.249</v>
      </c>
    </row>
    <row r="241" spans="1:1">
      <c r="A241">
        <v>113.286</v>
      </c>
    </row>
    <row r="242" spans="1:1">
      <c r="A242">
        <v>113.328</v>
      </c>
    </row>
    <row r="243" spans="1:1">
      <c r="A243">
        <v>113.36799999999999</v>
      </c>
    </row>
    <row r="244" spans="1:1">
      <c r="A244">
        <v>113.422</v>
      </c>
    </row>
    <row r="245" spans="1:1">
      <c r="A245">
        <v>113.468</v>
      </c>
    </row>
    <row r="246" spans="1:1">
      <c r="A246">
        <v>113.521</v>
      </c>
    </row>
    <row r="247" spans="1:1">
      <c r="A247">
        <v>113.554</v>
      </c>
    </row>
    <row r="248" spans="1:1">
      <c r="A248">
        <v>113.58499999999999</v>
      </c>
    </row>
    <row r="249" spans="1:1">
      <c r="A249">
        <v>113.59099999999999</v>
      </c>
    </row>
    <row r="250" spans="1:1">
      <c r="A250">
        <v>113.59099999999999</v>
      </c>
    </row>
    <row r="251" spans="1:1">
      <c r="A251">
        <v>113.604</v>
      </c>
    </row>
    <row r="252" spans="1:1">
      <c r="A252">
        <v>113.64100000000001</v>
      </c>
    </row>
    <row r="253" spans="1:1">
      <c r="A253">
        <v>113.676</v>
      </c>
    </row>
    <row r="254" spans="1:1">
      <c r="A254">
        <v>113.703</v>
      </c>
    </row>
    <row r="255" spans="1:1">
      <c r="A255">
        <v>113.73699999999999</v>
      </c>
    </row>
    <row r="256" spans="1:1">
      <c r="A256">
        <v>113.76300000000001</v>
      </c>
    </row>
    <row r="257" spans="1:1">
      <c r="A257">
        <v>113.77</v>
      </c>
    </row>
    <row r="258" spans="1:1">
      <c r="A258">
        <v>113.776</v>
      </c>
    </row>
    <row r="259" spans="1:1">
      <c r="A259">
        <v>113.791</v>
      </c>
    </row>
    <row r="260" spans="1:1">
      <c r="A260">
        <v>113.79300000000001</v>
      </c>
    </row>
    <row r="261" spans="1:1">
      <c r="A261">
        <v>113.801</v>
      </c>
    </row>
    <row r="262" spans="1:1">
      <c r="A262">
        <v>113.821</v>
      </c>
    </row>
    <row r="263" spans="1:1">
      <c r="A263">
        <v>113.855</v>
      </c>
    </row>
    <row r="264" spans="1:1">
      <c r="A264">
        <v>113.923</v>
      </c>
    </row>
    <row r="265" spans="1:1">
      <c r="A265">
        <v>114.00700000000001</v>
      </c>
    </row>
    <row r="266" spans="1:1">
      <c r="A266">
        <v>114.12</v>
      </c>
    </row>
    <row r="267" spans="1:1">
      <c r="A267">
        <v>114.202</v>
      </c>
    </row>
    <row r="268" spans="1:1">
      <c r="A268">
        <v>114.29600000000001</v>
      </c>
    </row>
    <row r="269" spans="1:1">
      <c r="A269">
        <v>114.407</v>
      </c>
    </row>
    <row r="270" spans="1:1">
      <c r="A270">
        <v>114.51900000000001</v>
      </c>
    </row>
    <row r="271" spans="1:1">
      <c r="A271">
        <v>114.649</v>
      </c>
    </row>
    <row r="272" spans="1:1">
      <c r="A272">
        <v>114.79600000000001</v>
      </c>
    </row>
    <row r="273" spans="1:1">
      <c r="A273">
        <v>114.953</v>
      </c>
    </row>
    <row r="274" spans="1:1">
      <c r="A274">
        <v>115.107</v>
      </c>
    </row>
    <row r="275" spans="1:1">
      <c r="A275">
        <v>115.274</v>
      </c>
    </row>
    <row r="276" spans="1:1">
      <c r="A276">
        <v>115.437</v>
      </c>
    </row>
    <row r="277" spans="1:1">
      <c r="A277">
        <v>115.605</v>
      </c>
    </row>
    <row r="278" spans="1:1">
      <c r="A278">
        <v>115.771</v>
      </c>
    </row>
    <row r="279" spans="1:1">
      <c r="A279">
        <v>115.949</v>
      </c>
    </row>
    <row r="280" spans="1:1">
      <c r="A280">
        <v>116.111</v>
      </c>
    </row>
    <row r="281" spans="1:1">
      <c r="A281">
        <v>116.246</v>
      </c>
    </row>
    <row r="282" spans="1:1">
      <c r="A282">
        <v>116.393</v>
      </c>
    </row>
    <row r="283" spans="1:1">
      <c r="A283">
        <v>116.544</v>
      </c>
    </row>
    <row r="284" spans="1:1">
      <c r="A284">
        <v>116.70699999999999</v>
      </c>
    </row>
    <row r="285" spans="1:1">
      <c r="A285">
        <v>116.911</v>
      </c>
    </row>
    <row r="286" spans="1:1">
      <c r="A286">
        <v>117.108</v>
      </c>
    </row>
    <row r="287" spans="1:1">
      <c r="A287">
        <v>117.294</v>
      </c>
    </row>
    <row r="288" spans="1:1">
      <c r="A288">
        <v>117.461</v>
      </c>
    </row>
    <row r="289" spans="1:1">
      <c r="A289">
        <v>117.60899999999999</v>
      </c>
    </row>
    <row r="290" spans="1:1">
      <c r="A290">
        <v>117.746</v>
      </c>
    </row>
    <row r="291" spans="1:1">
      <c r="A291">
        <v>117.877</v>
      </c>
    </row>
    <row r="292" spans="1:1">
      <c r="A292">
        <v>117.996</v>
      </c>
    </row>
    <row r="293" spans="1:1">
      <c r="A293">
        <v>118.101</v>
      </c>
    </row>
    <row r="294" spans="1:1">
      <c r="A294">
        <v>118.208</v>
      </c>
    </row>
    <row r="295" spans="1:1">
      <c r="A295">
        <v>118.32899999999999</v>
      </c>
    </row>
    <row r="296" spans="1:1">
      <c r="A296">
        <v>118.452</v>
      </c>
    </row>
    <row r="297" spans="1:1">
      <c r="A297">
        <v>118.55</v>
      </c>
    </row>
    <row r="298" spans="1:1">
      <c r="A298">
        <v>118.67400000000001</v>
      </c>
    </row>
    <row r="299" spans="1:1">
      <c r="A299">
        <v>118.79300000000001</v>
      </c>
    </row>
    <row r="300" spans="1:1">
      <c r="A300">
        <v>118.916</v>
      </c>
    </row>
    <row r="301" spans="1:1">
      <c r="A301">
        <v>119.071</v>
      </c>
    </row>
    <row r="302" spans="1:1">
      <c r="A302">
        <v>119.256</v>
      </c>
    </row>
    <row r="303" spans="1:1">
      <c r="A303">
        <v>119.453</v>
      </c>
    </row>
    <row r="304" spans="1:1">
      <c r="A304">
        <v>119.66</v>
      </c>
    </row>
    <row r="305" spans="1:1">
      <c r="A305">
        <v>119.877</v>
      </c>
    </row>
    <row r="306" spans="1:1">
      <c r="A306">
        <v>120.09699999999999</v>
      </c>
    </row>
    <row r="307" spans="1:1">
      <c r="A307">
        <v>120.327</v>
      </c>
    </row>
    <row r="308" spans="1:1">
      <c r="A308">
        <v>120.56100000000001</v>
      </c>
    </row>
    <row r="309" spans="1:1">
      <c r="A309">
        <v>120.82299999999999</v>
      </c>
    </row>
    <row r="310" spans="1:1">
      <c r="A310">
        <v>121.078</v>
      </c>
    </row>
    <row r="311" spans="1:1">
      <c r="A311">
        <v>121.328</v>
      </c>
    </row>
    <row r="312" spans="1:1">
      <c r="A312">
        <v>121.586</v>
      </c>
    </row>
    <row r="313" spans="1:1">
      <c r="A313">
        <v>121.854</v>
      </c>
    </row>
    <row r="314" spans="1:1">
      <c r="A314">
        <v>122.136</v>
      </c>
    </row>
    <row r="315" spans="1:1">
      <c r="A315">
        <v>122.43</v>
      </c>
    </row>
    <row r="316" spans="1:1">
      <c r="A316">
        <v>122.75</v>
      </c>
    </row>
    <row r="317" spans="1:1">
      <c r="A317">
        <v>123.084</v>
      </c>
    </row>
    <row r="318" spans="1:1">
      <c r="A318">
        <v>123.46899999999999</v>
      </c>
    </row>
    <row r="319" spans="1:1">
      <c r="A319">
        <v>123.801</v>
      </c>
    </row>
    <row r="320" spans="1:1">
      <c r="A320">
        <v>124.09699999999999</v>
      </c>
    </row>
    <row r="321" spans="1:1">
      <c r="A321">
        <v>124.355</v>
      </c>
    </row>
    <row r="322" spans="1:1">
      <c r="A322">
        <v>124.54900000000001</v>
      </c>
    </row>
    <row r="323" spans="1:1">
      <c r="A323">
        <v>124.78100000000001</v>
      </c>
    </row>
    <row r="324" spans="1:1">
      <c r="A324">
        <v>124.979</v>
      </c>
    </row>
    <row r="325" spans="1:1">
      <c r="A325">
        <v>125.121</v>
      </c>
    </row>
    <row r="326" spans="1:1">
      <c r="A326">
        <v>125.227</v>
      </c>
    </row>
    <row r="327" spans="1:1">
      <c r="A327">
        <v>125.405</v>
      </c>
    </row>
    <row r="328" spans="1:1">
      <c r="A328">
        <v>125.605</v>
      </c>
    </row>
    <row r="329" spans="1:1">
      <c r="A329">
        <v>125.801</v>
      </c>
    </row>
    <row r="330" spans="1:1">
      <c r="A330">
        <v>126.014</v>
      </c>
    </row>
    <row r="331" spans="1:1">
      <c r="A331">
        <v>126.223</v>
      </c>
    </row>
    <row r="332" spans="1:1">
      <c r="A332">
        <v>126.413</v>
      </c>
    </row>
    <row r="333" spans="1:1">
      <c r="A333">
        <v>126.66800000000001</v>
      </c>
    </row>
    <row r="334" spans="1:1">
      <c r="A334">
        <v>126.911</v>
      </c>
    </row>
    <row r="335" spans="1:1">
      <c r="A335">
        <v>127.131</v>
      </c>
    </row>
    <row r="336" spans="1:1">
      <c r="A336">
        <v>127.423</v>
      </c>
    </row>
    <row r="337" spans="1:1">
      <c r="A337">
        <v>127.732</v>
      </c>
    </row>
    <row r="338" spans="1:1">
      <c r="A338">
        <v>128.036</v>
      </c>
    </row>
    <row r="339" spans="1:1">
      <c r="A339">
        <v>128.34200000000001</v>
      </c>
    </row>
    <row r="340" spans="1:1">
      <c r="A340">
        <v>128.667</v>
      </c>
    </row>
    <row r="341" spans="1:1">
      <c r="A341">
        <v>129.04599999999999</v>
      </c>
    </row>
    <row r="342" spans="1:1">
      <c r="A342">
        <v>129.44200000000001</v>
      </c>
    </row>
    <row r="343" spans="1:1">
      <c r="A343">
        <v>129.79900000000001</v>
      </c>
    </row>
    <row r="344" spans="1:1">
      <c r="A344">
        <v>130.16300000000001</v>
      </c>
    </row>
    <row r="345" spans="1:1">
      <c r="A345">
        <v>130.51400000000001</v>
      </c>
    </row>
    <row r="346" spans="1:1">
      <c r="A346">
        <v>130.86500000000001</v>
      </c>
    </row>
    <row r="347" spans="1:1">
      <c r="A347">
        <v>131.21799999999999</v>
      </c>
    </row>
    <row r="348" spans="1:1">
      <c r="A348">
        <v>131.577</v>
      </c>
    </row>
    <row r="349" spans="1:1">
      <c r="A349">
        <v>131.96899999999999</v>
      </c>
    </row>
    <row r="350" spans="1:1">
      <c r="A350">
        <v>132.35900000000001</v>
      </c>
    </row>
    <row r="351" spans="1:1">
      <c r="A351">
        <v>132.80600000000001</v>
      </c>
    </row>
    <row r="352" spans="1:1">
      <c r="A352">
        <v>133.26499999999999</v>
      </c>
    </row>
    <row r="353" spans="1:1">
      <c r="A353">
        <v>133.643</v>
      </c>
    </row>
    <row r="354" spans="1:1">
      <c r="A354">
        <v>134.06</v>
      </c>
    </row>
    <row r="355" spans="1:1">
      <c r="A355">
        <v>134.46600000000001</v>
      </c>
    </row>
    <row r="356" spans="1:1">
      <c r="A356">
        <v>134.81399999999999</v>
      </c>
    </row>
    <row r="357" spans="1:1">
      <c r="A357">
        <v>135.12100000000001</v>
      </c>
    </row>
    <row r="358" spans="1:1">
      <c r="A358">
        <v>135.44300000000001</v>
      </c>
    </row>
    <row r="359" spans="1:1">
      <c r="A359">
        <v>135.75200000000001</v>
      </c>
    </row>
    <row r="360" spans="1:1">
      <c r="A360">
        <v>136.066</v>
      </c>
    </row>
    <row r="361" spans="1:1">
      <c r="A361">
        <v>136.40199999999999</v>
      </c>
    </row>
    <row r="362" spans="1:1">
      <c r="A362">
        <v>136.702</v>
      </c>
    </row>
    <row r="363" spans="1:1">
      <c r="A363">
        <v>136.99600000000001</v>
      </c>
    </row>
    <row r="364" spans="1:1">
      <c r="A364">
        <v>137.26499999999999</v>
      </c>
    </row>
    <row r="365" spans="1:1">
      <c r="A365">
        <v>137.53100000000001</v>
      </c>
    </row>
    <row r="366" spans="1:1">
      <c r="A366">
        <v>137.798</v>
      </c>
    </row>
    <row r="367" spans="1:1">
      <c r="A367">
        <v>138.053</v>
      </c>
    </row>
    <row r="368" spans="1:1">
      <c r="A368">
        <v>138.321</v>
      </c>
    </row>
    <row r="369" spans="1:1">
      <c r="A369">
        <v>138.59</v>
      </c>
    </row>
    <row r="370" spans="1:1">
      <c r="A370">
        <v>138.898</v>
      </c>
    </row>
    <row r="371" spans="1:1">
      <c r="A371">
        <v>139.20400000000001</v>
      </c>
    </row>
    <row r="372" spans="1:1">
      <c r="A372">
        <v>139.43700000000001</v>
      </c>
    </row>
    <row r="373" spans="1:1">
      <c r="A373">
        <v>139.636</v>
      </c>
    </row>
    <row r="374" spans="1:1">
      <c r="A374">
        <v>139.792</v>
      </c>
    </row>
    <row r="375" spans="1:1">
      <c r="A375">
        <v>139.93600000000001</v>
      </c>
    </row>
    <row r="376" spans="1:1">
      <c r="A376">
        <v>140.05000000000001</v>
      </c>
    </row>
    <row r="377" spans="1:1">
      <c r="A377">
        <v>140.14599999999999</v>
      </c>
    </row>
    <row r="378" spans="1:1">
      <c r="A378">
        <v>140.20099999999999</v>
      </c>
    </row>
    <row r="379" spans="1:1">
      <c r="A379">
        <v>140.31200000000001</v>
      </c>
    </row>
    <row r="380" spans="1:1">
      <c r="A380">
        <v>140.47200000000001</v>
      </c>
    </row>
    <row r="381" spans="1:1">
      <c r="A381">
        <v>140.672</v>
      </c>
    </row>
    <row r="382" spans="1:1">
      <c r="A382">
        <v>140.90100000000001</v>
      </c>
    </row>
    <row r="383" spans="1:1">
      <c r="A383">
        <v>141.07900000000001</v>
      </c>
    </row>
    <row r="384" spans="1:1">
      <c r="A384">
        <v>141.24799999999999</v>
      </c>
    </row>
    <row r="385" spans="1:1">
      <c r="A385">
        <v>141.471</v>
      </c>
    </row>
    <row r="386" spans="1:1">
      <c r="A386">
        <v>141.73699999999999</v>
      </c>
    </row>
    <row r="387" spans="1:1">
      <c r="A387">
        <v>141.97900000000001</v>
      </c>
    </row>
    <row r="388" spans="1:1">
      <c r="A388">
        <v>142.202</v>
      </c>
    </row>
    <row r="389" spans="1:1">
      <c r="A389">
        <v>142.46199999999999</v>
      </c>
    </row>
    <row r="390" spans="1:1">
      <c r="A390">
        <v>142.75899999999999</v>
      </c>
    </row>
    <row r="391" spans="1:1">
      <c r="A391">
        <v>143.03200000000001</v>
      </c>
    </row>
    <row r="392" spans="1:1">
      <c r="A392">
        <v>143.327</v>
      </c>
    </row>
    <row r="393" spans="1:1">
      <c r="A393">
        <v>143.529</v>
      </c>
    </row>
    <row r="394" spans="1:1">
      <c r="A394">
        <v>143.774</v>
      </c>
    </row>
    <row r="395" spans="1:1">
      <c r="A395">
        <v>144.04599999999999</v>
      </c>
    </row>
    <row r="396" spans="1:1">
      <c r="A396">
        <v>144.25299999999999</v>
      </c>
    </row>
    <row r="397" spans="1:1">
      <c r="A397">
        <v>144.48400000000001</v>
      </c>
    </row>
    <row r="398" spans="1:1">
      <c r="A398">
        <v>144.69499999999999</v>
      </c>
    </row>
    <row r="399" spans="1:1">
      <c r="A399">
        <v>144.89599999999999</v>
      </c>
    </row>
    <row r="400" spans="1:1">
      <c r="A400">
        <v>145.108</v>
      </c>
    </row>
    <row r="401" spans="1:1">
      <c r="A401">
        <v>145.316</v>
      </c>
    </row>
    <row r="402" spans="1:1">
      <c r="A402">
        <v>145.554</v>
      </c>
    </row>
    <row r="403" spans="1:1">
      <c r="A403">
        <v>145.86699999999999</v>
      </c>
    </row>
    <row r="404" spans="1:1">
      <c r="A404">
        <v>146.24100000000001</v>
      </c>
    </row>
    <row r="405" spans="1:1">
      <c r="A405">
        <v>146.49199999999999</v>
      </c>
    </row>
    <row r="406" spans="1:1">
      <c r="A406">
        <v>146.803</v>
      </c>
    </row>
    <row r="407" spans="1:1">
      <c r="A407">
        <v>147.09100000000001</v>
      </c>
    </row>
    <row r="408" spans="1:1">
      <c r="A408">
        <v>147.40899999999999</v>
      </c>
    </row>
    <row r="409" spans="1:1">
      <c r="A409">
        <v>147.73599999999999</v>
      </c>
    </row>
    <row r="410" spans="1:1">
      <c r="A410">
        <v>148.072</v>
      </c>
    </row>
    <row r="411" spans="1:1">
      <c r="A411">
        <v>148.53700000000001</v>
      </c>
    </row>
    <row r="412" spans="1:1">
      <c r="A412">
        <v>148.97900000000001</v>
      </c>
    </row>
    <row r="413" spans="1:1">
      <c r="A413">
        <v>149.63</v>
      </c>
    </row>
    <row r="414" spans="1:1">
      <c r="A414">
        <v>150.27699999999999</v>
      </c>
    </row>
    <row r="415" spans="1:1">
      <c r="A415">
        <v>150.95500000000001</v>
      </c>
    </row>
    <row r="416" spans="1:1">
      <c r="A416">
        <v>151.661</v>
      </c>
    </row>
    <row r="417" spans="1:1">
      <c r="A417">
        <v>152.26599999999999</v>
      </c>
    </row>
    <row r="418" spans="1:1">
      <c r="A418">
        <v>152.93899999999999</v>
      </c>
    </row>
    <row r="419" spans="1:1">
      <c r="A419">
        <v>153.54900000000001</v>
      </c>
    </row>
    <row r="420" spans="1:1">
      <c r="A420">
        <v>154.15100000000001</v>
      </c>
    </row>
    <row r="421" spans="1:1">
      <c r="A421">
        <v>154.57</v>
      </c>
    </row>
    <row r="422" spans="1:1">
      <c r="A422">
        <v>155.01</v>
      </c>
    </row>
    <row r="423" spans="1:1">
      <c r="A423">
        <v>155.48099999999999</v>
      </c>
    </row>
    <row r="424" spans="1:1">
      <c r="A424">
        <v>155.887</v>
      </c>
    </row>
    <row r="425" spans="1:1">
      <c r="A425">
        <v>156.30600000000001</v>
      </c>
    </row>
    <row r="426" spans="1:1">
      <c r="A426">
        <v>156.709</v>
      </c>
    </row>
    <row r="427" spans="1:1">
      <c r="A427">
        <v>157.13499999999999</v>
      </c>
    </row>
    <row r="428" spans="1:1">
      <c r="A428">
        <v>157.536</v>
      </c>
    </row>
    <row r="429" spans="1:1">
      <c r="A429">
        <v>157.83699999999999</v>
      </c>
    </row>
    <row r="430" spans="1:1">
      <c r="A430">
        <v>158.08699999999999</v>
      </c>
    </row>
    <row r="431" spans="1:1">
      <c r="A431">
        <v>158.398</v>
      </c>
    </row>
    <row r="432" spans="1:1">
      <c r="A432">
        <v>158.72900000000001</v>
      </c>
    </row>
    <row r="433" spans="1:1">
      <c r="A433">
        <v>159.03200000000001</v>
      </c>
    </row>
    <row r="434" spans="1:1">
      <c r="A434">
        <v>159.34800000000001</v>
      </c>
    </row>
    <row r="435" spans="1:1">
      <c r="A435">
        <v>159.60400000000001</v>
      </c>
    </row>
    <row r="436" spans="1:1">
      <c r="A436">
        <v>159.83699999999999</v>
      </c>
    </row>
    <row r="437" spans="1:1">
      <c r="A437">
        <v>160.02600000000001</v>
      </c>
    </row>
    <row r="438" spans="1:1">
      <c r="A438">
        <v>160.06299999999999</v>
      </c>
    </row>
    <row r="439" spans="1:1">
      <c r="A439">
        <v>160.14500000000001</v>
      </c>
    </row>
    <row r="440" spans="1:1">
      <c r="A440">
        <v>160.249</v>
      </c>
    </row>
    <row r="441" spans="1:1">
      <c r="A441">
        <v>160.30699999999999</v>
      </c>
    </row>
    <row r="442" spans="1:1">
      <c r="A442">
        <v>160.37299999999999</v>
      </c>
    </row>
    <row r="443" spans="1:1">
      <c r="A443">
        <v>160.46799999999999</v>
      </c>
    </row>
    <row r="444" spans="1:1">
      <c r="A444">
        <v>160.64599999999999</v>
      </c>
    </row>
    <row r="445" spans="1:1">
      <c r="A445">
        <v>160.78299999999999</v>
      </c>
    </row>
    <row r="446" spans="1:1">
      <c r="A446">
        <v>160.88800000000001</v>
      </c>
    </row>
    <row r="447" spans="1:1">
      <c r="A447">
        <v>160.98599999999999</v>
      </c>
    </row>
    <row r="448" spans="1:1">
      <c r="A448">
        <v>161.06899999999999</v>
      </c>
    </row>
    <row r="449" spans="1:1">
      <c r="A449">
        <v>161.09700000000001</v>
      </c>
    </row>
    <row r="450" spans="1:1">
      <c r="A450">
        <v>161.15700000000001</v>
      </c>
    </row>
    <row r="451" spans="1:1">
      <c r="A451">
        <v>161.30099999999999</v>
      </c>
    </row>
    <row r="452" spans="1:1">
      <c r="A452">
        <v>161.44399999999999</v>
      </c>
    </row>
    <row r="453" spans="1:1">
      <c r="A453">
        <v>161.613</v>
      </c>
    </row>
    <row r="454" spans="1:1">
      <c r="A454">
        <v>161.75</v>
      </c>
    </row>
    <row r="455" spans="1:1">
      <c r="A455">
        <v>161.898</v>
      </c>
    </row>
    <row r="456" spans="1:1">
      <c r="A456">
        <v>162.04</v>
      </c>
    </row>
    <row r="457" spans="1:1">
      <c r="A457">
        <v>162.14099999999999</v>
      </c>
    </row>
    <row r="458" spans="1:1">
      <c r="A458">
        <v>162.32</v>
      </c>
    </row>
    <row r="459" spans="1:1">
      <c r="A459">
        <v>162.54400000000001</v>
      </c>
    </row>
    <row r="460" spans="1:1">
      <c r="A460">
        <v>162.791</v>
      </c>
    </row>
    <row r="461" spans="1:1">
      <c r="A461">
        <v>163.08099999999999</v>
      </c>
    </row>
    <row r="462" spans="1:1">
      <c r="A462">
        <v>163.221</v>
      </c>
    </row>
    <row r="463" spans="1:1">
      <c r="A463">
        <v>163.22800000000001</v>
      </c>
    </row>
    <row r="464" spans="1:1">
      <c r="A464">
        <v>163.215</v>
      </c>
    </row>
    <row r="465" spans="1:1">
      <c r="A465">
        <v>163.244</v>
      </c>
    </row>
    <row r="466" spans="1:1">
      <c r="A466">
        <v>163.16399999999999</v>
      </c>
    </row>
    <row r="467" spans="1:1">
      <c r="A467">
        <v>163.14500000000001</v>
      </c>
    </row>
    <row r="468" spans="1:1">
      <c r="A468">
        <v>163.07900000000001</v>
      </c>
    </row>
    <row r="469" spans="1:1">
      <c r="A469">
        <v>163.03399999999999</v>
      </c>
    </row>
    <row r="470" spans="1:1">
      <c r="A470">
        <v>163.00399999999999</v>
      </c>
    </row>
    <row r="471" spans="1:1">
      <c r="A471">
        <v>162.79599999999999</v>
      </c>
    </row>
    <row r="472" spans="1:1">
      <c r="A472">
        <v>162.6</v>
      </c>
    </row>
    <row r="473" spans="1:1">
      <c r="A473">
        <v>162.34899999999999</v>
      </c>
    </row>
    <row r="474" spans="1:1">
      <c r="A474">
        <v>162.071</v>
      </c>
    </row>
    <row r="475" spans="1:1">
      <c r="A475">
        <v>161.73599999999999</v>
      </c>
    </row>
    <row r="476" spans="1:1">
      <c r="A476">
        <v>161.441</v>
      </c>
    </row>
    <row r="477" spans="1:1">
      <c r="A477">
        <v>161.27600000000001</v>
      </c>
    </row>
    <row r="478" spans="1:1">
      <c r="A478">
        <v>160.98500000000001</v>
      </c>
    </row>
    <row r="479" spans="1:1">
      <c r="A479">
        <v>160.82400000000001</v>
      </c>
    </row>
    <row r="480" spans="1:1">
      <c r="A480">
        <v>160.61199999999999</v>
      </c>
    </row>
    <row r="481" spans="1:1">
      <c r="A481">
        <v>160.499</v>
      </c>
    </row>
    <row r="482" spans="1:1">
      <c r="A482">
        <v>160.35</v>
      </c>
    </row>
    <row r="483" spans="1:1">
      <c r="A483">
        <v>160.17400000000001</v>
      </c>
    </row>
    <row r="484" spans="1:1">
      <c r="A484">
        <v>160.08699999999999</v>
      </c>
    </row>
    <row r="485" spans="1:1">
      <c r="A485">
        <v>159.917</v>
      </c>
    </row>
    <row r="486" spans="1:1">
      <c r="A486">
        <v>159.78299999999999</v>
      </c>
    </row>
    <row r="487" spans="1:1">
      <c r="A487">
        <v>159.64500000000001</v>
      </c>
    </row>
    <row r="488" spans="1:1">
      <c r="A488">
        <v>159.49799999999999</v>
      </c>
    </row>
    <row r="489" spans="1:1">
      <c r="A489">
        <v>159.43700000000001</v>
      </c>
    </row>
    <row r="490" spans="1:1">
      <c r="A490">
        <v>159.40299999999999</v>
      </c>
    </row>
    <row r="491" spans="1:1">
      <c r="A491">
        <v>159.30699999999999</v>
      </c>
    </row>
    <row r="492" spans="1:1">
      <c r="A492">
        <v>159.209</v>
      </c>
    </row>
    <row r="493" spans="1:1">
      <c r="A493">
        <v>159.148</v>
      </c>
    </row>
    <row r="494" spans="1:1">
      <c r="A494">
        <v>159.13</v>
      </c>
    </row>
    <row r="495" spans="1:1">
      <c r="A495">
        <v>159.19</v>
      </c>
    </row>
    <row r="496" spans="1:1">
      <c r="A496">
        <v>159.274</v>
      </c>
    </row>
    <row r="497" spans="1:1">
      <c r="A497">
        <v>159.40799999999999</v>
      </c>
    </row>
    <row r="498" spans="1:1">
      <c r="A498">
        <v>159.70400000000001</v>
      </c>
    </row>
    <row r="499" spans="1:1">
      <c r="A499">
        <v>159.95699999999999</v>
      </c>
    </row>
    <row r="500" spans="1:1">
      <c r="A500">
        <v>160.1</v>
      </c>
    </row>
    <row r="501" spans="1:1">
      <c r="A501">
        <v>160.18799999999999</v>
      </c>
    </row>
    <row r="502" spans="1:1">
      <c r="A502">
        <v>160.28200000000001</v>
      </c>
    </row>
    <row r="503" spans="1:1">
      <c r="A503">
        <v>160.298</v>
      </c>
    </row>
    <row r="504" spans="1:1">
      <c r="A504">
        <v>160.273</v>
      </c>
    </row>
    <row r="505" spans="1:1">
      <c r="A505">
        <v>160.238</v>
      </c>
    </row>
    <row r="506" spans="1:1">
      <c r="A506">
        <v>160.20699999999999</v>
      </c>
    </row>
    <row r="507" spans="1:1">
      <c r="A507">
        <v>160.18199999999999</v>
      </c>
    </row>
    <row r="508" spans="1:1">
      <c r="A508">
        <v>160.14099999999999</v>
      </c>
    </row>
    <row r="509" spans="1:1">
      <c r="A509">
        <v>160.11500000000001</v>
      </c>
    </row>
    <row r="510" spans="1:1">
      <c r="A510">
        <v>160.04</v>
      </c>
    </row>
    <row r="511" spans="1:1">
      <c r="A511">
        <v>159.89099999999999</v>
      </c>
    </row>
    <row r="512" spans="1:1">
      <c r="A512">
        <v>159.738</v>
      </c>
    </row>
    <row r="513" spans="1:1">
      <c r="A513">
        <v>159.584</v>
      </c>
    </row>
    <row r="514" spans="1:1">
      <c r="A514">
        <v>159.452</v>
      </c>
    </row>
    <row r="515" spans="1:1">
      <c r="A515">
        <v>159.297</v>
      </c>
    </row>
    <row r="516" spans="1:1">
      <c r="A516">
        <v>159.07499999999999</v>
      </c>
    </row>
    <row r="517" spans="1:1">
      <c r="A517">
        <v>158.851</v>
      </c>
    </row>
    <row r="518" spans="1:1">
      <c r="A518">
        <v>158.53800000000001</v>
      </c>
    </row>
    <row r="519" spans="1:1">
      <c r="A519">
        <v>158.20400000000001</v>
      </c>
    </row>
    <row r="520" spans="1:1">
      <c r="A520">
        <v>157.84200000000001</v>
      </c>
    </row>
    <row r="521" spans="1:1">
      <c r="A521">
        <v>157.45599999999999</v>
      </c>
    </row>
    <row r="522" spans="1:1">
      <c r="A522">
        <v>157.19300000000001</v>
      </c>
    </row>
    <row r="523" spans="1:1">
      <c r="A523">
        <v>157.01499999999999</v>
      </c>
    </row>
    <row r="524" spans="1:1">
      <c r="A524">
        <v>156.773</v>
      </c>
    </row>
    <row r="525" spans="1:1">
      <c r="A525">
        <v>156.64099999999999</v>
      </c>
    </row>
    <row r="526" spans="1:1">
      <c r="A526">
        <v>156.51599999999999</v>
      </c>
    </row>
    <row r="527" spans="1:1">
      <c r="A527">
        <v>156.309</v>
      </c>
    </row>
    <row r="528" spans="1:1">
      <c r="A528">
        <v>156.12799999999999</v>
      </c>
    </row>
    <row r="529" spans="1:1">
      <c r="A529">
        <v>155.94300000000001</v>
      </c>
    </row>
    <row r="530" spans="1:1">
      <c r="A530">
        <v>155.744</v>
      </c>
    </row>
    <row r="531" spans="1:1">
      <c r="A531">
        <v>155.56399999999999</v>
      </c>
    </row>
    <row r="532" spans="1:1">
      <c r="A532">
        <v>155.38900000000001</v>
      </c>
    </row>
    <row r="533" spans="1:1">
      <c r="A533">
        <v>155.18</v>
      </c>
    </row>
    <row r="534" spans="1:1">
      <c r="A534">
        <v>155</v>
      </c>
    </row>
    <row r="535" spans="1:1">
      <c r="A535">
        <v>154.864</v>
      </c>
    </row>
    <row r="536" spans="1:1">
      <c r="A536">
        <v>154.72999999999999</v>
      </c>
    </row>
    <row r="537" spans="1:1">
      <c r="A537">
        <v>154.602</v>
      </c>
    </row>
    <row r="538" spans="1:1">
      <c r="A538">
        <v>154.50299999999999</v>
      </c>
    </row>
    <row r="539" spans="1:1">
      <c r="A539">
        <v>154.327</v>
      </c>
    </row>
    <row r="540" spans="1:1">
      <c r="A540">
        <v>154.25</v>
      </c>
    </row>
    <row r="541" spans="1:1">
      <c r="A541">
        <v>154.21</v>
      </c>
    </row>
    <row r="542" spans="1:1">
      <c r="A542">
        <v>154.15899999999999</v>
      </c>
    </row>
    <row r="543" spans="1:1">
      <c r="A543">
        <v>154.09700000000001</v>
      </c>
    </row>
    <row r="544" spans="1:1">
      <c r="A544">
        <v>154.029</v>
      </c>
    </row>
    <row r="545" spans="1:1">
      <c r="A545">
        <v>154.006</v>
      </c>
    </row>
    <row r="546" spans="1:1">
      <c r="A546">
        <v>153.97399999999999</v>
      </c>
    </row>
    <row r="547" spans="1:1">
      <c r="A547">
        <v>153.92599999999999</v>
      </c>
    </row>
    <row r="548" spans="1:1">
      <c r="A548">
        <v>153.90199999999999</v>
      </c>
    </row>
    <row r="549" spans="1:1">
      <c r="A549">
        <v>153.88499999999999</v>
      </c>
    </row>
    <row r="550" spans="1:1">
      <c r="A550">
        <v>153.881</v>
      </c>
    </row>
    <row r="551" spans="1:1">
      <c r="A551">
        <v>153.904</v>
      </c>
    </row>
    <row r="552" spans="1:1">
      <c r="A552">
        <v>153.95400000000001</v>
      </c>
    </row>
    <row r="553" spans="1:1">
      <c r="A553">
        <v>154.01599999999999</v>
      </c>
    </row>
    <row r="554" spans="1:1">
      <c r="A554">
        <v>154.04300000000001</v>
      </c>
    </row>
    <row r="555" spans="1:1">
      <c r="A555">
        <v>154.08099999999999</v>
      </c>
    </row>
    <row r="556" spans="1:1">
      <c r="A556">
        <v>154.12200000000001</v>
      </c>
    </row>
    <row r="557" spans="1:1">
      <c r="A557">
        <v>154.148</v>
      </c>
    </row>
    <row r="558" spans="1:1">
      <c r="A558">
        <v>154.124</v>
      </c>
    </row>
    <row r="559" spans="1:1">
      <c r="A559">
        <v>154.06</v>
      </c>
    </row>
    <row r="560" spans="1:1">
      <c r="A560">
        <v>154.08199999999999</v>
      </c>
    </row>
    <row r="561" spans="1:1">
      <c r="A561">
        <v>154.17599999999999</v>
      </c>
    </row>
    <row r="562" spans="1:1">
      <c r="A562">
        <v>154.285</v>
      </c>
    </row>
    <row r="563" spans="1:1">
      <c r="A563">
        <v>154.441</v>
      </c>
    </row>
    <row r="564" spans="1:1">
      <c r="A564">
        <v>154.55799999999999</v>
      </c>
    </row>
    <row r="565" spans="1:1">
      <c r="A565">
        <v>154.72399999999999</v>
      </c>
    </row>
    <row r="566" spans="1:1">
      <c r="A566">
        <v>154.83600000000001</v>
      </c>
    </row>
    <row r="567" spans="1:1">
      <c r="A567">
        <v>154.92699999999999</v>
      </c>
    </row>
    <row r="568" spans="1:1">
      <c r="A568">
        <v>155.08099999999999</v>
      </c>
    </row>
    <row r="569" spans="1:1">
      <c r="A569">
        <v>155.21899999999999</v>
      </c>
    </row>
    <row r="570" spans="1:1">
      <c r="A570">
        <v>155.32400000000001</v>
      </c>
    </row>
    <row r="571" spans="1:1">
      <c r="A571">
        <v>155.429</v>
      </c>
    </row>
    <row r="572" spans="1:1">
      <c r="A572">
        <v>155.54400000000001</v>
      </c>
    </row>
    <row r="573" spans="1:1">
      <c r="A573">
        <v>155.643</v>
      </c>
    </row>
    <row r="574" spans="1:1">
      <c r="A574">
        <v>155.727</v>
      </c>
    </row>
    <row r="575" spans="1:1">
      <c r="A575">
        <v>155.83099999999999</v>
      </c>
    </row>
    <row r="576" spans="1:1">
      <c r="A576">
        <v>156.00200000000001</v>
      </c>
    </row>
    <row r="577" spans="1:1">
      <c r="A577">
        <v>156.15899999999999</v>
      </c>
    </row>
    <row r="578" spans="1:1">
      <c r="A578">
        <v>156.29300000000001</v>
      </c>
    </row>
    <row r="579" spans="1:1">
      <c r="A579">
        <v>156.41800000000001</v>
      </c>
    </row>
    <row r="580" spans="1:1">
      <c r="A580">
        <v>156.53100000000001</v>
      </c>
    </row>
    <row r="581" spans="1:1">
      <c r="A581">
        <v>156.58099999999999</v>
      </c>
    </row>
    <row r="582" spans="1:1">
      <c r="A582">
        <v>156.626</v>
      </c>
    </row>
    <row r="583" spans="1:1">
      <c r="A583">
        <v>156.73500000000001</v>
      </c>
    </row>
    <row r="584" spans="1:1">
      <c r="A584">
        <v>156.84700000000001</v>
      </c>
    </row>
    <row r="585" spans="1:1">
      <c r="A585">
        <v>156.90799999999999</v>
      </c>
    </row>
    <row r="586" spans="1:1">
      <c r="A586">
        <v>157.03299999999999</v>
      </c>
    </row>
    <row r="587" spans="1:1">
      <c r="A587">
        <v>157.19399999999999</v>
      </c>
    </row>
    <row r="588" spans="1:1">
      <c r="A588">
        <v>157.36799999999999</v>
      </c>
    </row>
    <row r="589" spans="1:1">
      <c r="A589">
        <v>157.501</v>
      </c>
    </row>
    <row r="590" spans="1:1">
      <c r="A590">
        <v>157.66399999999999</v>
      </c>
    </row>
    <row r="591" spans="1:1">
      <c r="A591">
        <v>157.81299999999999</v>
      </c>
    </row>
    <row r="592" spans="1:1">
      <c r="A592">
        <v>157.965</v>
      </c>
    </row>
    <row r="593" spans="1:1">
      <c r="A593">
        <v>158.09299999999999</v>
      </c>
    </row>
    <row r="594" spans="1:1">
      <c r="A594">
        <v>158.17099999999999</v>
      </c>
    </row>
    <row r="595" spans="1:1">
      <c r="A595">
        <v>158.23599999999999</v>
      </c>
    </row>
    <row r="596" spans="1:1">
      <c r="A596">
        <v>158.304</v>
      </c>
    </row>
    <row r="597" spans="1:1">
      <c r="A597">
        <v>158.38999999999999</v>
      </c>
    </row>
    <row r="598" spans="1:1">
      <c r="A598">
        <v>158.44200000000001</v>
      </c>
    </row>
    <row r="599" spans="1:1">
      <c r="A599">
        <v>158.535</v>
      </c>
    </row>
    <row r="600" spans="1:1">
      <c r="A600">
        <v>158.59100000000001</v>
      </c>
    </row>
    <row r="601" spans="1:1">
      <c r="A601">
        <v>158.64099999999999</v>
      </c>
    </row>
    <row r="602" spans="1:1">
      <c r="A602">
        <v>158.74299999999999</v>
      </c>
    </row>
    <row r="603" spans="1:1">
      <c r="A603">
        <v>158.87299999999999</v>
      </c>
    </row>
    <row r="604" spans="1:1">
      <c r="A604">
        <v>158.99100000000001</v>
      </c>
    </row>
    <row r="605" spans="1:1">
      <c r="A605">
        <v>159.154</v>
      </c>
    </row>
    <row r="606" spans="1:1">
      <c r="A606">
        <v>159.30000000000001</v>
      </c>
    </row>
    <row r="607" spans="1:1">
      <c r="A607">
        <v>159.43600000000001</v>
      </c>
    </row>
    <row r="608" spans="1:1">
      <c r="A608">
        <v>159.63200000000001</v>
      </c>
    </row>
    <row r="609" spans="1:1">
      <c r="A609">
        <v>159.821</v>
      </c>
    </row>
    <row r="610" spans="1:1">
      <c r="A610">
        <v>159.94800000000001</v>
      </c>
    </row>
    <row r="611" spans="1:1">
      <c r="A611">
        <v>160.05199999999999</v>
      </c>
    </row>
    <row r="612" spans="1:1">
      <c r="A612">
        <v>160.10900000000001</v>
      </c>
    </row>
    <row r="613" spans="1:1">
      <c r="A613">
        <v>160.078</v>
      </c>
    </row>
    <row r="614" spans="1:1">
      <c r="A614">
        <v>160.07900000000001</v>
      </c>
    </row>
    <row r="615" spans="1:1">
      <c r="A615">
        <v>160.04599999999999</v>
      </c>
    </row>
    <row r="616" spans="1:1">
      <c r="A616">
        <v>160.042</v>
      </c>
    </row>
    <row r="617" spans="1:1">
      <c r="A617">
        <v>160.04900000000001</v>
      </c>
    </row>
    <row r="618" spans="1:1">
      <c r="A618">
        <v>160.072</v>
      </c>
    </row>
    <row r="619" spans="1:1">
      <c r="A619">
        <v>160.12799999999999</v>
      </c>
    </row>
    <row r="620" spans="1:1">
      <c r="A620">
        <v>160.13900000000001</v>
      </c>
    </row>
    <row r="621" spans="1:1">
      <c r="A621">
        <v>160.185</v>
      </c>
    </row>
    <row r="622" spans="1:1">
      <c r="A622">
        <v>160.22499999999999</v>
      </c>
    </row>
    <row r="623" spans="1:1">
      <c r="A623">
        <v>160.30099999999999</v>
      </c>
    </row>
    <row r="624" spans="1:1">
      <c r="A624">
        <v>160.37700000000001</v>
      </c>
    </row>
    <row r="625" spans="1:1">
      <c r="A625">
        <v>160.47999999999999</v>
      </c>
    </row>
    <row r="626" spans="1:1">
      <c r="A626">
        <v>160.63300000000001</v>
      </c>
    </row>
    <row r="627" spans="1:1">
      <c r="A627">
        <v>160.78399999999999</v>
      </c>
    </row>
    <row r="628" spans="1:1">
      <c r="A628">
        <v>160.90600000000001</v>
      </c>
    </row>
    <row r="629" spans="1:1">
      <c r="A629">
        <v>161.05500000000001</v>
      </c>
    </row>
    <row r="630" spans="1:1">
      <c r="A630">
        <v>161.214</v>
      </c>
    </row>
    <row r="631" spans="1:1">
      <c r="A631">
        <v>161.35900000000001</v>
      </c>
    </row>
    <row r="632" spans="1:1">
      <c r="A632">
        <v>161.48400000000001</v>
      </c>
    </row>
    <row r="633" spans="1:1">
      <c r="A633">
        <v>161.61600000000001</v>
      </c>
    </row>
    <row r="634" spans="1:1">
      <c r="A634">
        <v>161.74100000000001</v>
      </c>
    </row>
    <row r="635" spans="1:1">
      <c r="A635">
        <v>161.85300000000001</v>
      </c>
    </row>
    <row r="636" spans="1:1">
      <c r="A636">
        <v>161.999</v>
      </c>
    </row>
    <row r="637" spans="1:1">
      <c r="A637">
        <v>162.17400000000001</v>
      </c>
    </row>
    <row r="638" spans="1:1">
      <c r="A638">
        <v>162.39599999999999</v>
      </c>
    </row>
    <row r="639" spans="1:1">
      <c r="A639">
        <v>162.625</v>
      </c>
    </row>
    <row r="640" spans="1:1">
      <c r="A640">
        <v>162.86199999999999</v>
      </c>
    </row>
    <row r="641" spans="1:1">
      <c r="A641">
        <v>163.11500000000001</v>
      </c>
    </row>
    <row r="642" spans="1:1">
      <c r="A642">
        <v>163.35400000000001</v>
      </c>
    </row>
    <row r="643" spans="1:1">
      <c r="A643">
        <v>163.578</v>
      </c>
    </row>
    <row r="644" spans="1:1">
      <c r="A644">
        <v>163.81200000000001</v>
      </c>
    </row>
    <row r="645" spans="1:1">
      <c r="A645">
        <v>164.066</v>
      </c>
    </row>
    <row r="646" spans="1:1">
      <c r="A646">
        <v>164.26900000000001</v>
      </c>
    </row>
    <row r="647" spans="1:1">
      <c r="A647">
        <v>164.48500000000001</v>
      </c>
    </row>
    <row r="648" spans="1:1">
      <c r="A648">
        <v>164.69399999999999</v>
      </c>
    </row>
    <row r="649" spans="1:1">
      <c r="A649">
        <v>164.90700000000001</v>
      </c>
    </row>
    <row r="650" spans="1:1">
      <c r="A650">
        <v>165.072</v>
      </c>
    </row>
    <row r="651" spans="1:1">
      <c r="A651">
        <v>165.22200000000001</v>
      </c>
    </row>
    <row r="652" spans="1:1">
      <c r="A652">
        <v>165.32</v>
      </c>
    </row>
    <row r="653" spans="1:1">
      <c r="A653">
        <v>165.43700000000001</v>
      </c>
    </row>
    <row r="654" spans="1:1">
      <c r="A654">
        <v>165.59800000000001</v>
      </c>
    </row>
    <row r="655" spans="1:1">
      <c r="A655">
        <v>165.74100000000001</v>
      </c>
    </row>
    <row r="656" spans="1:1">
      <c r="A656">
        <v>165.834</v>
      </c>
    </row>
    <row r="657" spans="1:1">
      <c r="A657">
        <v>165.87200000000001</v>
      </c>
    </row>
    <row r="658" spans="1:1">
      <c r="A658">
        <v>165.95599999999999</v>
      </c>
    </row>
    <row r="659" spans="1:1">
      <c r="A659">
        <v>166.012</v>
      </c>
    </row>
    <row r="660" spans="1:1">
      <c r="A660">
        <v>166.06399999999999</v>
      </c>
    </row>
    <row r="661" spans="1:1">
      <c r="A661">
        <v>166.09200000000001</v>
      </c>
    </row>
    <row r="662" spans="1:1">
      <c r="A662">
        <v>166.072</v>
      </c>
    </row>
    <row r="663" spans="1:1">
      <c r="A663">
        <v>166.035</v>
      </c>
    </row>
    <row r="664" spans="1:1">
      <c r="A664">
        <v>166.00700000000001</v>
      </c>
    </row>
    <row r="665" spans="1:1">
      <c r="A665">
        <v>165.947</v>
      </c>
    </row>
    <row r="666" spans="1:1">
      <c r="A666">
        <v>165.88800000000001</v>
      </c>
    </row>
    <row r="667" spans="1:1">
      <c r="A667">
        <v>165.809</v>
      </c>
    </row>
    <row r="668" spans="1:1">
      <c r="A668">
        <v>165.66499999999999</v>
      </c>
    </row>
    <row r="669" spans="1:1">
      <c r="A669">
        <v>165.518</v>
      </c>
    </row>
    <row r="670" spans="1:1">
      <c r="A670">
        <v>165.42500000000001</v>
      </c>
    </row>
    <row r="671" spans="1:1">
      <c r="A671">
        <v>165.32900000000001</v>
      </c>
    </row>
    <row r="672" spans="1:1">
      <c r="A672">
        <v>165.30500000000001</v>
      </c>
    </row>
    <row r="673" spans="1:1">
      <c r="A673">
        <v>165.393</v>
      </c>
    </row>
    <row r="674" spans="1:1">
      <c r="A674">
        <v>165.46899999999999</v>
      </c>
    </row>
    <row r="675" spans="1:1">
      <c r="A675">
        <v>165.53700000000001</v>
      </c>
    </row>
    <row r="676" spans="1:1">
      <c r="A676">
        <v>165.578</v>
      </c>
    </row>
    <row r="677" spans="1:1">
      <c r="A677">
        <v>165.56899999999999</v>
      </c>
    </row>
    <row r="678" spans="1:1">
      <c r="A678">
        <v>165.547</v>
      </c>
    </row>
    <row r="679" spans="1:1">
      <c r="A679">
        <v>165.52600000000001</v>
      </c>
    </row>
    <row r="680" spans="1:1">
      <c r="A680">
        <v>165.505</v>
      </c>
    </row>
    <row r="681" spans="1:1">
      <c r="A681">
        <v>165.49</v>
      </c>
    </row>
    <row r="682" spans="1:1">
      <c r="A682">
        <v>165.46899999999999</v>
      </c>
    </row>
    <row r="683" spans="1:1">
      <c r="A683">
        <v>165.44399999999999</v>
      </c>
    </row>
    <row r="684" spans="1:1">
      <c r="A684">
        <v>165.41499999999999</v>
      </c>
    </row>
    <row r="685" spans="1:1">
      <c r="A685">
        <v>165.376</v>
      </c>
    </row>
    <row r="686" spans="1:1">
      <c r="A686">
        <v>165.30199999999999</v>
      </c>
    </row>
    <row r="687" spans="1:1">
      <c r="A687">
        <v>165.22900000000001</v>
      </c>
    </row>
    <row r="688" spans="1:1">
      <c r="A688">
        <v>165.16300000000001</v>
      </c>
    </row>
    <row r="689" spans="1:1">
      <c r="A689">
        <v>165.06800000000001</v>
      </c>
    </row>
    <row r="690" spans="1:1">
      <c r="A690">
        <v>164.92699999999999</v>
      </c>
    </row>
    <row r="691" spans="1:1">
      <c r="A691">
        <v>164.809</v>
      </c>
    </row>
    <row r="692" spans="1:1">
      <c r="A692">
        <v>164.70699999999999</v>
      </c>
    </row>
    <row r="693" spans="1:1">
      <c r="A693">
        <v>164.608</v>
      </c>
    </row>
    <row r="694" spans="1:1">
      <c r="A694">
        <v>164.53299999999999</v>
      </c>
    </row>
    <row r="695" spans="1:1">
      <c r="A695">
        <v>164.44</v>
      </c>
    </row>
    <row r="696" spans="1:1">
      <c r="A696">
        <v>164.32599999999999</v>
      </c>
    </row>
    <row r="697" spans="1:1">
      <c r="A697">
        <v>164.18</v>
      </c>
    </row>
    <row r="698" spans="1:1">
      <c r="A698">
        <v>164.06800000000001</v>
      </c>
    </row>
    <row r="699" spans="1:1">
      <c r="A699">
        <v>163.952</v>
      </c>
    </row>
    <row r="700" spans="1:1">
      <c r="A700">
        <v>163.84899999999999</v>
      </c>
    </row>
    <row r="701" spans="1:1">
      <c r="A701">
        <v>163.727</v>
      </c>
    </row>
    <row r="702" spans="1:1">
      <c r="A702">
        <v>163.62299999999999</v>
      </c>
    </row>
    <row r="703" spans="1:1">
      <c r="A703">
        <v>163.49100000000001</v>
      </c>
    </row>
    <row r="704" spans="1:1">
      <c r="A704">
        <v>163.33799999999999</v>
      </c>
    </row>
    <row r="705" spans="1:1">
      <c r="A705">
        <v>163.19</v>
      </c>
    </row>
    <row r="706" spans="1:1">
      <c r="A706">
        <v>163.08000000000001</v>
      </c>
    </row>
    <row r="707" spans="1:1">
      <c r="A707">
        <v>162.97999999999999</v>
      </c>
    </row>
    <row r="708" spans="1:1">
      <c r="A708">
        <v>162.88900000000001</v>
      </c>
    </row>
    <row r="709" spans="1:1">
      <c r="A709">
        <v>162.79499999999999</v>
      </c>
    </row>
    <row r="710" spans="1:1">
      <c r="A710">
        <v>162.70599999999999</v>
      </c>
    </row>
    <row r="711" spans="1:1">
      <c r="A711">
        <v>162.60499999999999</v>
      </c>
    </row>
    <row r="712" spans="1:1">
      <c r="A712">
        <v>162.50899999999999</v>
      </c>
    </row>
    <row r="713" spans="1:1">
      <c r="A713">
        <v>162.39599999999999</v>
      </c>
    </row>
    <row r="714" spans="1:1">
      <c r="A714">
        <v>162.261</v>
      </c>
    </row>
    <row r="715" spans="1:1">
      <c r="A715">
        <v>162.11500000000001</v>
      </c>
    </row>
    <row r="716" spans="1:1">
      <c r="A716">
        <v>162.012</v>
      </c>
    </row>
    <row r="717" spans="1:1">
      <c r="A717">
        <v>161.95599999999999</v>
      </c>
    </row>
    <row r="718" spans="1:1">
      <c r="A718">
        <v>161.90899999999999</v>
      </c>
    </row>
    <row r="719" spans="1:1">
      <c r="A719">
        <v>161.869</v>
      </c>
    </row>
    <row r="720" spans="1:1">
      <c r="A720">
        <v>161.81700000000001</v>
      </c>
    </row>
    <row r="721" spans="1:1">
      <c r="A721">
        <v>161.81299999999999</v>
      </c>
    </row>
    <row r="722" spans="1:1">
      <c r="A722">
        <v>161.80099999999999</v>
      </c>
    </row>
    <row r="723" spans="1:1">
      <c r="A723">
        <v>161.79900000000001</v>
      </c>
    </row>
    <row r="724" spans="1:1">
      <c r="A724">
        <v>161.79400000000001</v>
      </c>
    </row>
    <row r="725" spans="1:1">
      <c r="A725">
        <v>161.78800000000001</v>
      </c>
    </row>
    <row r="726" spans="1:1">
      <c r="A726">
        <v>161.78299999999999</v>
      </c>
    </row>
    <row r="727" spans="1:1">
      <c r="A727">
        <v>161.74299999999999</v>
      </c>
    </row>
    <row r="728" spans="1:1">
      <c r="A728">
        <v>161.72499999999999</v>
      </c>
    </row>
    <row r="729" spans="1:1">
      <c r="A729">
        <v>161.71799999999999</v>
      </c>
    </row>
    <row r="730" spans="1:1">
      <c r="A730">
        <v>161.70699999999999</v>
      </c>
    </row>
    <row r="731" spans="1:1">
      <c r="A731">
        <v>161.70699999999999</v>
      </c>
    </row>
    <row r="732" spans="1:1">
      <c r="A732">
        <v>161.666</v>
      </c>
    </row>
    <row r="733" spans="1:1">
      <c r="A733">
        <v>161.626</v>
      </c>
    </row>
    <row r="734" spans="1:1">
      <c r="A734">
        <v>161.57400000000001</v>
      </c>
    </row>
    <row r="735" spans="1:1">
      <c r="A735">
        <v>161.518</v>
      </c>
    </row>
    <row r="736" spans="1:1">
      <c r="A736">
        <v>161.46199999999999</v>
      </c>
    </row>
    <row r="737" spans="1:1">
      <c r="A737">
        <v>161.46199999999999</v>
      </c>
    </row>
    <row r="738" spans="1:1">
      <c r="A738">
        <v>161.49799999999999</v>
      </c>
    </row>
    <row r="739" spans="1:1">
      <c r="A739">
        <v>161.54300000000001</v>
      </c>
    </row>
    <row r="740" spans="1:1">
      <c r="A740">
        <v>161.64500000000001</v>
      </c>
    </row>
    <row r="741" spans="1:1">
      <c r="A741">
        <v>161.74199999999999</v>
      </c>
    </row>
    <row r="742" spans="1:1">
      <c r="A742">
        <v>161.869</v>
      </c>
    </row>
    <row r="743" spans="1:1">
      <c r="A743">
        <v>162.00700000000001</v>
      </c>
    </row>
    <row r="744" spans="1:1">
      <c r="A744">
        <v>162.15299999999999</v>
      </c>
    </row>
    <row r="745" spans="1:1">
      <c r="A745">
        <v>162.32400000000001</v>
      </c>
    </row>
    <row r="746" spans="1:1">
      <c r="A746">
        <v>162.499</v>
      </c>
    </row>
    <row r="747" spans="1:1">
      <c r="A747">
        <v>162.67400000000001</v>
      </c>
    </row>
    <row r="748" spans="1:1">
      <c r="A748">
        <v>162.876</v>
      </c>
    </row>
    <row r="749" spans="1:1">
      <c r="A749">
        <v>163.10900000000001</v>
      </c>
    </row>
    <row r="750" spans="1:1">
      <c r="A750">
        <v>163.40600000000001</v>
      </c>
    </row>
    <row r="751" spans="1:1">
      <c r="A751">
        <v>163.69300000000001</v>
      </c>
    </row>
    <row r="752" spans="1:1">
      <c r="A752">
        <v>164.011</v>
      </c>
    </row>
    <row r="753" spans="1:1">
      <c r="A753">
        <v>164.31100000000001</v>
      </c>
    </row>
    <row r="754" spans="1:1">
      <c r="A754">
        <v>164.54900000000001</v>
      </c>
    </row>
    <row r="755" spans="1:1">
      <c r="A755">
        <v>164.83</v>
      </c>
    </row>
    <row r="756" spans="1:1">
      <c r="A756">
        <v>165.1</v>
      </c>
    </row>
    <row r="757" spans="1:1">
      <c r="A757">
        <v>165.422</v>
      </c>
    </row>
    <row r="758" spans="1:1">
      <c r="A758">
        <v>165.72499999999999</v>
      </c>
    </row>
    <row r="759" spans="1:1">
      <c r="A759">
        <v>165.98599999999999</v>
      </c>
    </row>
    <row r="760" spans="1:1">
      <c r="A760">
        <v>166.26599999999999</v>
      </c>
    </row>
    <row r="761" spans="1:1">
      <c r="A761">
        <v>166.56700000000001</v>
      </c>
    </row>
    <row r="762" spans="1:1">
      <c r="A762">
        <v>166.87</v>
      </c>
    </row>
    <row r="763" spans="1:1">
      <c r="A763">
        <v>167.19800000000001</v>
      </c>
    </row>
    <row r="764" spans="1:1">
      <c r="A764">
        <v>167.57400000000001</v>
      </c>
    </row>
    <row r="765" spans="1:1">
      <c r="A765">
        <v>167.90799999999999</v>
      </c>
    </row>
    <row r="766" spans="1:1">
      <c r="A766">
        <v>168.24600000000001</v>
      </c>
    </row>
    <row r="767" spans="1:1">
      <c r="A767">
        <v>168.59700000000001</v>
      </c>
    </row>
    <row r="768" spans="1:1">
      <c r="A768">
        <v>168.892</v>
      </c>
    </row>
    <row r="769" spans="1:1">
      <c r="A769">
        <v>169.17400000000001</v>
      </c>
    </row>
    <row r="770" spans="1:1">
      <c r="A770">
        <v>169.464</v>
      </c>
    </row>
    <row r="771" spans="1:1">
      <c r="A771">
        <v>169.791</v>
      </c>
    </row>
    <row r="772" spans="1:1">
      <c r="A772">
        <v>170.209</v>
      </c>
    </row>
    <row r="773" spans="1:1">
      <c r="A773">
        <v>170.685</v>
      </c>
    </row>
    <row r="774" spans="1:1">
      <c r="A774">
        <v>171.126</v>
      </c>
    </row>
    <row r="775" spans="1:1">
      <c r="A775">
        <v>171.584</v>
      </c>
    </row>
    <row r="776" spans="1:1">
      <c r="A776">
        <v>172.06100000000001</v>
      </c>
    </row>
    <row r="777" spans="1:1">
      <c r="A777">
        <v>172.51300000000001</v>
      </c>
    </row>
    <row r="778" spans="1:1">
      <c r="A778">
        <v>172.99</v>
      </c>
    </row>
    <row r="779" spans="1:1">
      <c r="A779">
        <v>173.517</v>
      </c>
    </row>
    <row r="780" spans="1:1">
      <c r="A780">
        <v>174.12700000000001</v>
      </c>
    </row>
    <row r="781" spans="1:1">
      <c r="A781">
        <v>174.71</v>
      </c>
    </row>
    <row r="782" spans="1:1">
      <c r="A782">
        <v>175.32900000000001</v>
      </c>
    </row>
    <row r="783" spans="1:1">
      <c r="A783">
        <v>175.86099999999999</v>
      </c>
    </row>
    <row r="784" spans="1:1">
      <c r="A784">
        <v>176.35900000000001</v>
      </c>
    </row>
    <row r="785" spans="1:1">
      <c r="A785">
        <v>176.86500000000001</v>
      </c>
    </row>
    <row r="786" spans="1:1">
      <c r="A786">
        <v>177.39500000000001</v>
      </c>
    </row>
    <row r="787" spans="1:1">
      <c r="A787">
        <v>177.892</v>
      </c>
    </row>
    <row r="788" spans="1:1">
      <c r="A788">
        <v>178.35</v>
      </c>
    </row>
    <row r="789" spans="1:1">
      <c r="A789">
        <v>178.78700000000001</v>
      </c>
    </row>
    <row r="790" spans="1:1">
      <c r="A790">
        <v>179.303</v>
      </c>
    </row>
    <row r="791" spans="1:1">
      <c r="A791">
        <v>179.79900000000001</v>
      </c>
    </row>
    <row r="792" spans="1:1">
      <c r="A792">
        <v>180.34100000000001</v>
      </c>
    </row>
    <row r="793" spans="1:1">
      <c r="A793">
        <v>180.911</v>
      </c>
    </row>
    <row r="794" spans="1:1">
      <c r="A794">
        <v>181.48099999999999</v>
      </c>
    </row>
    <row r="795" spans="1:1">
      <c r="A795">
        <v>181.98500000000001</v>
      </c>
    </row>
    <row r="796" spans="1:1">
      <c r="A796">
        <v>182.48599999999999</v>
      </c>
    </row>
    <row r="797" spans="1:1">
      <c r="A797">
        <v>182.941</v>
      </c>
    </row>
    <row r="798" spans="1:1">
      <c r="A798">
        <v>183.36500000000001</v>
      </c>
    </row>
    <row r="799" spans="1:1">
      <c r="A799">
        <v>183.77500000000001</v>
      </c>
    </row>
    <row r="800" spans="1:1">
      <c r="A800">
        <v>184.214</v>
      </c>
    </row>
    <row r="801" spans="1:1">
      <c r="A801">
        <v>184.59299999999999</v>
      </c>
    </row>
    <row r="802" spans="1:1">
      <c r="A802">
        <v>184.96700000000001</v>
      </c>
    </row>
    <row r="803" spans="1:1">
      <c r="A803">
        <v>185.29599999999999</v>
      </c>
    </row>
    <row r="804" spans="1:1">
      <c r="A804">
        <v>185.666</v>
      </c>
    </row>
    <row r="805" spans="1:1">
      <c r="A805">
        <v>185.98599999999999</v>
      </c>
    </row>
    <row r="806" spans="1:1">
      <c r="A806">
        <v>186.33600000000001</v>
      </c>
    </row>
    <row r="807" spans="1:1">
      <c r="A807">
        <v>186.65299999999999</v>
      </c>
    </row>
    <row r="808" spans="1:1">
      <c r="A808">
        <v>186.923</v>
      </c>
    </row>
    <row r="809" spans="1:1">
      <c r="A809">
        <v>187.178</v>
      </c>
    </row>
    <row r="810" spans="1:1">
      <c r="A810">
        <v>187.43</v>
      </c>
    </row>
    <row r="811" spans="1:1">
      <c r="A811">
        <v>187.673</v>
      </c>
    </row>
    <row r="812" spans="1:1">
      <c r="A812">
        <v>187.86799999999999</v>
      </c>
    </row>
    <row r="813" spans="1:1">
      <c r="A813">
        <v>188.1</v>
      </c>
    </row>
    <row r="814" spans="1:1">
      <c r="A814">
        <v>188.37</v>
      </c>
    </row>
    <row r="815" spans="1:1">
      <c r="A815">
        <v>188.61699999999999</v>
      </c>
    </row>
    <row r="816" spans="1:1">
      <c r="A816">
        <v>188.90199999999999</v>
      </c>
    </row>
    <row r="817" spans="1:1">
      <c r="A817">
        <v>189.17</v>
      </c>
    </row>
    <row r="818" spans="1:1">
      <c r="A818">
        <v>189.47</v>
      </c>
    </row>
    <row r="819" spans="1:1">
      <c r="A819">
        <v>189.864</v>
      </c>
    </row>
    <row r="820" spans="1:1">
      <c r="A820">
        <v>190.25</v>
      </c>
    </row>
    <row r="821" spans="1:1">
      <c r="A821">
        <v>190.59399999999999</v>
      </c>
    </row>
    <row r="822" spans="1:1">
      <c r="A822">
        <v>190.96199999999999</v>
      </c>
    </row>
    <row r="823" spans="1:1">
      <c r="A823">
        <v>191.39599999999999</v>
      </c>
    </row>
    <row r="824" spans="1:1">
      <c r="A824">
        <v>191.74199999999999</v>
      </c>
    </row>
    <row r="825" spans="1:1">
      <c r="A825">
        <v>192.16800000000001</v>
      </c>
    </row>
    <row r="826" spans="1:1">
      <c r="A826">
        <v>192.625</v>
      </c>
    </row>
    <row r="827" spans="1:1">
      <c r="A827">
        <v>193.06700000000001</v>
      </c>
    </row>
    <row r="828" spans="1:1">
      <c r="A828">
        <v>193.44399999999999</v>
      </c>
    </row>
    <row r="829" spans="1:1">
      <c r="A829">
        <v>193.83099999999999</v>
      </c>
    </row>
    <row r="830" spans="1:1">
      <c r="A830">
        <v>194.209</v>
      </c>
    </row>
    <row r="831" spans="1:1">
      <c r="A831">
        <v>194.56399999999999</v>
      </c>
    </row>
    <row r="832" spans="1:1">
      <c r="A832">
        <v>194.779</v>
      </c>
    </row>
    <row r="833" spans="1:1">
      <c r="A833">
        <v>195.04599999999999</v>
      </c>
    </row>
    <row r="834" spans="1:1">
      <c r="A834">
        <v>195.35499999999999</v>
      </c>
    </row>
    <row r="835" spans="1:1">
      <c r="A835">
        <v>195.74299999999999</v>
      </c>
    </row>
    <row r="836" spans="1:1">
      <c r="A836">
        <v>196.11099999999999</v>
      </c>
    </row>
    <row r="837" spans="1:1">
      <c r="A837">
        <v>196.52099999999999</v>
      </c>
    </row>
    <row r="838" spans="1:1">
      <c r="A838">
        <v>196.87200000000001</v>
      </c>
    </row>
    <row r="839" spans="1:1">
      <c r="A839">
        <v>197.18199999999999</v>
      </c>
    </row>
    <row r="840" spans="1:1">
      <c r="A840">
        <v>197.41499999999999</v>
      </c>
    </row>
    <row r="841" spans="1:1">
      <c r="A841">
        <v>197.601</v>
      </c>
    </row>
    <row r="842" spans="1:1">
      <c r="A842">
        <v>197.75899999999999</v>
      </c>
    </row>
    <row r="843" spans="1:1">
      <c r="A843">
        <v>197.97900000000001</v>
      </c>
    </row>
    <row r="844" spans="1:1">
      <c r="A844">
        <v>198.274</v>
      </c>
    </row>
    <row r="845" spans="1:1">
      <c r="A845">
        <v>198.566</v>
      </c>
    </row>
    <row r="846" spans="1:1">
      <c r="A846">
        <v>198.81</v>
      </c>
    </row>
    <row r="847" spans="1:1">
      <c r="A847">
        <v>199.16</v>
      </c>
    </row>
    <row r="848" spans="1:1">
      <c r="A848">
        <v>199.57900000000001</v>
      </c>
    </row>
    <row r="849" spans="1:1">
      <c r="A849">
        <v>200.06</v>
      </c>
    </row>
    <row r="850" spans="1:1">
      <c r="A850">
        <v>200.47800000000001</v>
      </c>
    </row>
    <row r="851" spans="1:1">
      <c r="A851">
        <v>200.92</v>
      </c>
    </row>
    <row r="852" spans="1:1">
      <c r="A852">
        <v>201.27500000000001</v>
      </c>
    </row>
    <row r="853" spans="1:1">
      <c r="A853">
        <v>201.66</v>
      </c>
    </row>
    <row r="854" spans="1:1">
      <c r="A854">
        <v>202.02799999999999</v>
      </c>
    </row>
    <row r="855" spans="1:1">
      <c r="A855">
        <v>202.52099999999999</v>
      </c>
    </row>
    <row r="856" spans="1:1">
      <c r="A856">
        <v>203.06700000000001</v>
      </c>
    </row>
    <row r="857" spans="1:1">
      <c r="A857">
        <v>203.65100000000001</v>
      </c>
    </row>
    <row r="858" spans="1:1">
      <c r="A858">
        <v>204.19</v>
      </c>
    </row>
    <row r="859" spans="1:1">
      <c r="A859">
        <v>204.816</v>
      </c>
    </row>
    <row r="860" spans="1:1">
      <c r="A860">
        <v>205.374</v>
      </c>
    </row>
    <row r="861" spans="1:1">
      <c r="A861">
        <v>205.96100000000001</v>
      </c>
    </row>
    <row r="862" spans="1:1">
      <c r="A862">
        <v>206.489</v>
      </c>
    </row>
    <row r="863" spans="1:1">
      <c r="A863">
        <v>207.03899999999999</v>
      </c>
    </row>
    <row r="864" spans="1:1">
      <c r="A864">
        <v>207.59</v>
      </c>
    </row>
    <row r="865" spans="1:1">
      <c r="A865">
        <v>208.18600000000001</v>
      </c>
    </row>
    <row r="866" spans="1:1">
      <c r="A866">
        <v>208.875</v>
      </c>
    </row>
    <row r="867" spans="1:1">
      <c r="A867">
        <v>209.518</v>
      </c>
    </row>
    <row r="868" spans="1:1">
      <c r="A868">
        <v>210.131</v>
      </c>
    </row>
    <row r="869" spans="1:1">
      <c r="A869">
        <v>210.56899999999999</v>
      </c>
    </row>
    <row r="870" spans="1:1">
      <c r="A870">
        <v>210.89500000000001</v>
      </c>
    </row>
    <row r="871" spans="1:1">
      <c r="A871">
        <v>211.17599999999999</v>
      </c>
    </row>
    <row r="872" spans="1:1">
      <c r="A872">
        <v>211.51400000000001</v>
      </c>
    </row>
    <row r="873" spans="1:1">
      <c r="A873">
        <v>211.863</v>
      </c>
    </row>
    <row r="874" spans="1:1">
      <c r="A874">
        <v>212.249</v>
      </c>
    </row>
    <row r="875" spans="1:1">
      <c r="A875">
        <v>212.602</v>
      </c>
    </row>
    <row r="876" spans="1:1">
      <c r="A876">
        <v>212.89</v>
      </c>
    </row>
    <row r="877" spans="1:1">
      <c r="A877">
        <v>213.05099999999999</v>
      </c>
    </row>
    <row r="878" spans="1:1">
      <c r="A878">
        <v>213.11699999999999</v>
      </c>
    </row>
    <row r="879" spans="1:1">
      <c r="A879">
        <v>213.16499999999999</v>
      </c>
    </row>
    <row r="880" spans="1:1">
      <c r="A880">
        <v>213.21799999999999</v>
      </c>
    </row>
    <row r="881" spans="1:1">
      <c r="A881">
        <v>213.33600000000001</v>
      </c>
    </row>
    <row r="882" spans="1:1">
      <c r="A882">
        <v>213.37299999999999</v>
      </c>
    </row>
    <row r="883" spans="1:1">
      <c r="A883">
        <v>213.38800000000001</v>
      </c>
    </row>
    <row r="884" spans="1:1">
      <c r="A884">
        <v>213.43600000000001</v>
      </c>
    </row>
    <row r="885" spans="1:1">
      <c r="A885">
        <v>213.417</v>
      </c>
    </row>
    <row r="886" spans="1:1">
      <c r="A886">
        <v>213.40199999999999</v>
      </c>
    </row>
    <row r="887" spans="1:1">
      <c r="A887">
        <v>213.35499999999999</v>
      </c>
    </row>
    <row r="888" spans="1:1">
      <c r="A888">
        <v>213.46299999999999</v>
      </c>
    </row>
    <row r="889" spans="1:1">
      <c r="A889">
        <v>213.571</v>
      </c>
    </row>
    <row r="890" spans="1:1">
      <c r="A890">
        <v>213.608</v>
      </c>
    </row>
    <row r="891" spans="1:1">
      <c r="A891">
        <v>213.626</v>
      </c>
    </row>
    <row r="892" spans="1:1">
      <c r="A892">
        <v>213.745</v>
      </c>
    </row>
    <row r="893" spans="1:1">
      <c r="A893">
        <v>213.70599999999999</v>
      </c>
    </row>
    <row r="894" spans="1:1">
      <c r="A894">
        <v>213.59</v>
      </c>
    </row>
    <row r="895" spans="1:1">
      <c r="A895">
        <v>213.41499999999999</v>
      </c>
    </row>
    <row r="896" spans="1:1">
      <c r="A896">
        <v>213.197</v>
      </c>
    </row>
    <row r="897" spans="1:1">
      <c r="A897">
        <v>212.917</v>
      </c>
    </row>
    <row r="898" spans="1:1">
      <c r="A898">
        <v>212.6</v>
      </c>
    </row>
    <row r="899" spans="1:1">
      <c r="A899">
        <v>212.32499999999999</v>
      </c>
    </row>
    <row r="900" spans="1:1">
      <c r="A900">
        <v>212.03899999999999</v>
      </c>
    </row>
    <row r="901" spans="1:1">
      <c r="A901">
        <v>211.785</v>
      </c>
    </row>
    <row r="902" spans="1:1">
      <c r="A902">
        <v>211.624</v>
      </c>
    </row>
    <row r="903" spans="1:1">
      <c r="A903">
        <v>211.45599999999999</v>
      </c>
    </row>
    <row r="904" spans="1:1">
      <c r="A904">
        <v>211.22900000000001</v>
      </c>
    </row>
    <row r="905" spans="1:1">
      <c r="A905">
        <v>210.97300000000001</v>
      </c>
    </row>
    <row r="906" spans="1:1">
      <c r="A906">
        <v>210.744</v>
      </c>
    </row>
    <row r="907" spans="1:1">
      <c r="A907">
        <v>210.55099999999999</v>
      </c>
    </row>
    <row r="908" spans="1:1">
      <c r="A908">
        <v>210.38300000000001</v>
      </c>
    </row>
    <row r="909" spans="1:1">
      <c r="A909">
        <v>210.17599999999999</v>
      </c>
    </row>
    <row r="910" spans="1:1">
      <c r="A910">
        <v>209.99</v>
      </c>
    </row>
    <row r="911" spans="1:1">
      <c r="A911">
        <v>209.821</v>
      </c>
    </row>
    <row r="912" spans="1:1">
      <c r="A912">
        <v>209.66499999999999</v>
      </c>
    </row>
    <row r="913" spans="1:1">
      <c r="A913">
        <v>209.446</v>
      </c>
    </row>
    <row r="914" spans="1:1">
      <c r="A914">
        <v>209.25200000000001</v>
      </c>
    </row>
    <row r="915" spans="1:1">
      <c r="A915">
        <v>208.947</v>
      </c>
    </row>
    <row r="916" spans="1:1">
      <c r="A916">
        <v>208.541</v>
      </c>
    </row>
    <row r="917" spans="1:1">
      <c r="A917">
        <v>208.05199999999999</v>
      </c>
    </row>
    <row r="918" spans="1:1">
      <c r="A918">
        <v>207.66</v>
      </c>
    </row>
    <row r="919" spans="1:1">
      <c r="A919">
        <v>207.22200000000001</v>
      </c>
    </row>
    <row r="920" spans="1:1">
      <c r="A920">
        <v>206.74199999999999</v>
      </c>
    </row>
    <row r="921" spans="1:1">
      <c r="A921">
        <v>206.28200000000001</v>
      </c>
    </row>
    <row r="922" spans="1:1">
      <c r="A922">
        <v>205.852</v>
      </c>
    </row>
    <row r="923" spans="1:1">
      <c r="A923">
        <v>205.43</v>
      </c>
    </row>
    <row r="924" spans="1:1">
      <c r="A924">
        <v>204.92400000000001</v>
      </c>
    </row>
    <row r="925" spans="1:1">
      <c r="A925">
        <v>204.363</v>
      </c>
    </row>
    <row r="926" spans="1:1">
      <c r="A926">
        <v>203.69399999999999</v>
      </c>
    </row>
    <row r="927" spans="1:1">
      <c r="A927">
        <v>203.102</v>
      </c>
    </row>
    <row r="928" spans="1:1">
      <c r="A928">
        <v>202.624</v>
      </c>
    </row>
    <row r="929" spans="1:1">
      <c r="A929">
        <v>202.31200000000001</v>
      </c>
    </row>
    <row r="930" spans="1:1">
      <c r="A930">
        <v>202.10599999999999</v>
      </c>
    </row>
    <row r="931" spans="1:1">
      <c r="A931">
        <v>201.982</v>
      </c>
    </row>
    <row r="932" spans="1:1">
      <c r="A932">
        <v>201.81</v>
      </c>
    </row>
    <row r="933" spans="1:1">
      <c r="A933">
        <v>201.53899999999999</v>
      </c>
    </row>
    <row r="934" spans="1:1">
      <c r="A934">
        <v>201.23400000000001</v>
      </c>
    </row>
    <row r="935" spans="1:1">
      <c r="A935">
        <v>200.95</v>
      </c>
    </row>
    <row r="936" spans="1:1">
      <c r="A936">
        <v>200.792</v>
      </c>
    </row>
    <row r="937" spans="1:1">
      <c r="A937">
        <v>200.80500000000001</v>
      </c>
    </row>
    <row r="938" spans="1:1">
      <c r="A938">
        <v>200.87</v>
      </c>
    </row>
    <row r="939" spans="1:1">
      <c r="A939">
        <v>200.941</v>
      </c>
    </row>
    <row r="940" spans="1:1">
      <c r="A940">
        <v>200.988</v>
      </c>
    </row>
    <row r="941" spans="1:1">
      <c r="A941">
        <v>200.971</v>
      </c>
    </row>
    <row r="942" spans="1:1">
      <c r="A942">
        <v>200.95400000000001</v>
      </c>
    </row>
    <row r="943" spans="1:1">
      <c r="A943">
        <v>200.88499999999999</v>
      </c>
    </row>
    <row r="944" spans="1:1">
      <c r="A944">
        <v>200.80699999999999</v>
      </c>
    </row>
    <row r="945" spans="1:1">
      <c r="A945">
        <v>200.755</v>
      </c>
    </row>
    <row r="946" spans="1:1">
      <c r="A946">
        <v>200.708</v>
      </c>
    </row>
    <row r="947" spans="1:1">
      <c r="A947">
        <v>200.74199999999999</v>
      </c>
    </row>
    <row r="948" spans="1:1">
      <c r="A948">
        <v>200.75399999999999</v>
      </c>
    </row>
    <row r="949" spans="1:1">
      <c r="A949">
        <v>200.76400000000001</v>
      </c>
    </row>
    <row r="950" spans="1:1">
      <c r="A950">
        <v>200.83</v>
      </c>
    </row>
    <row r="951" spans="1:1">
      <c r="A951">
        <v>200.91300000000001</v>
      </c>
    </row>
    <row r="952" spans="1:1">
      <c r="A952">
        <v>200.995</v>
      </c>
    </row>
    <row r="953" spans="1:1">
      <c r="A953">
        <v>201.149</v>
      </c>
    </row>
    <row r="954" spans="1:1">
      <c r="A954">
        <v>201.262</v>
      </c>
    </row>
    <row r="955" spans="1:1">
      <c r="A955">
        <v>201.304</v>
      </c>
    </row>
    <row r="956" spans="1:1">
      <c r="A956">
        <v>201.38499999999999</v>
      </c>
    </row>
    <row r="957" spans="1:1">
      <c r="A957">
        <v>201.505</v>
      </c>
    </row>
    <row r="958" spans="1:1">
      <c r="A958">
        <v>201.68</v>
      </c>
    </row>
    <row r="959" spans="1:1">
      <c r="A959">
        <v>201.76300000000001</v>
      </c>
    </row>
    <row r="960" spans="1:1">
      <c r="A960">
        <v>201.83099999999999</v>
      </c>
    </row>
    <row r="961" spans="1:1">
      <c r="A961">
        <v>201.92599999999999</v>
      </c>
    </row>
    <row r="962" spans="1:1">
      <c r="A962">
        <v>201.97300000000001</v>
      </c>
    </row>
    <row r="963" spans="1:1">
      <c r="A963">
        <v>201.93899999999999</v>
      </c>
    </row>
    <row r="964" spans="1:1">
      <c r="A964">
        <v>201.90199999999999</v>
      </c>
    </row>
    <row r="965" spans="1:1">
      <c r="A965">
        <v>201.90100000000001</v>
      </c>
    </row>
    <row r="966" spans="1:1">
      <c r="A966">
        <v>201.83699999999999</v>
      </c>
    </row>
    <row r="967" spans="1:1">
      <c r="A967">
        <v>201.69800000000001</v>
      </c>
    </row>
    <row r="968" spans="1:1">
      <c r="A968">
        <v>201.29400000000001</v>
      </c>
    </row>
    <row r="969" spans="1:1">
      <c r="A969">
        <v>200.94200000000001</v>
      </c>
    </row>
    <row r="970" spans="1:1">
      <c r="A970">
        <v>200.56800000000001</v>
      </c>
    </row>
    <row r="971" spans="1:1">
      <c r="A971">
        <v>200.01499999999999</v>
      </c>
    </row>
    <row r="972" spans="1:1">
      <c r="A972">
        <v>199.55099999999999</v>
      </c>
    </row>
    <row r="973" spans="1:1">
      <c r="A973">
        <v>199.00700000000001</v>
      </c>
    </row>
    <row r="974" spans="1:1">
      <c r="A974">
        <v>198.55699999999999</v>
      </c>
    </row>
    <row r="975" spans="1:1">
      <c r="A975">
        <v>198.18299999999999</v>
      </c>
    </row>
    <row r="976" spans="1:1">
      <c r="A976">
        <v>197.90700000000001</v>
      </c>
    </row>
    <row r="977" spans="1:1">
      <c r="A977">
        <v>197.67599999999999</v>
      </c>
    </row>
    <row r="978" spans="1:1">
      <c r="A978">
        <v>197.39500000000001</v>
      </c>
    </row>
    <row r="979" spans="1:1">
      <c r="A979">
        <v>197.11099999999999</v>
      </c>
    </row>
    <row r="980" spans="1:1">
      <c r="A980">
        <v>196.904</v>
      </c>
    </row>
    <row r="981" spans="1:1">
      <c r="A981">
        <v>196.69900000000001</v>
      </c>
    </row>
    <row r="982" spans="1:1">
      <c r="A982">
        <v>196.49</v>
      </c>
    </row>
    <row r="983" spans="1:1">
      <c r="A983">
        <v>196.16499999999999</v>
      </c>
    </row>
    <row r="984" spans="1:1">
      <c r="A984">
        <v>195.851</v>
      </c>
    </row>
    <row r="985" spans="1:1">
      <c r="A985">
        <v>195.607</v>
      </c>
    </row>
    <row r="986" spans="1:1">
      <c r="A986">
        <v>195.322</v>
      </c>
    </row>
    <row r="987" spans="1:1">
      <c r="A987">
        <v>195.102</v>
      </c>
    </row>
    <row r="988" spans="1:1">
      <c r="A988">
        <v>194.77099999999999</v>
      </c>
    </row>
    <row r="989" spans="1:1">
      <c r="A989">
        <v>194.352</v>
      </c>
    </row>
    <row r="990" spans="1:1">
      <c r="A990">
        <v>193.84800000000001</v>
      </c>
    </row>
    <row r="991" spans="1:1">
      <c r="A991">
        <v>193.31700000000001</v>
      </c>
    </row>
    <row r="992" spans="1:1">
      <c r="A992">
        <v>192.846</v>
      </c>
    </row>
    <row r="993" spans="1:1">
      <c r="A993">
        <v>192.47800000000001</v>
      </c>
    </row>
    <row r="994" spans="1:1">
      <c r="A994">
        <v>192.28100000000001</v>
      </c>
    </row>
    <row r="995" spans="1:1">
      <c r="A995">
        <v>192.095</v>
      </c>
    </row>
    <row r="996" spans="1:1">
      <c r="A996">
        <v>191.92599999999999</v>
      </c>
    </row>
    <row r="997" spans="1:1">
      <c r="A997">
        <v>191.755</v>
      </c>
    </row>
    <row r="998" spans="1:1">
      <c r="A998">
        <v>191.58500000000001</v>
      </c>
    </row>
    <row r="999" spans="1:1">
      <c r="A999">
        <v>191.386</v>
      </c>
    </row>
    <row r="1000" spans="1:1">
      <c r="A1000">
        <v>191.13200000000001</v>
      </c>
    </row>
    <row r="1001" spans="1:1">
      <c r="A1001">
        <v>190.74199999999999</v>
      </c>
    </row>
    <row r="1002" spans="1:1">
      <c r="A1002">
        <v>190.535</v>
      </c>
    </row>
    <row r="1003" spans="1:1">
      <c r="A1003">
        <v>190.38900000000001</v>
      </c>
    </row>
    <row r="1004" spans="1:1">
      <c r="A1004">
        <v>190.24299999999999</v>
      </c>
    </row>
    <row r="1005" spans="1:1">
      <c r="A1005">
        <v>190.215</v>
      </c>
    </row>
    <row r="1006" spans="1:1">
      <c r="A1006">
        <v>189.92099999999999</v>
      </c>
    </row>
    <row r="1007" spans="1:1">
      <c r="A1007">
        <v>189.499</v>
      </c>
    </row>
    <row r="1008" spans="1:1">
      <c r="A1008">
        <v>189.053</v>
      </c>
    </row>
    <row r="1009" spans="1:1">
      <c r="A1009">
        <v>188.56800000000001</v>
      </c>
    </row>
    <row r="1010" spans="1:1">
      <c r="A1010">
        <v>188.03399999999999</v>
      </c>
    </row>
    <row r="1011" spans="1:1">
      <c r="A1011">
        <v>187.48099999999999</v>
      </c>
    </row>
    <row r="1012" spans="1:1">
      <c r="A1012">
        <v>186.86799999999999</v>
      </c>
    </row>
    <row r="1013" spans="1:1">
      <c r="A1013">
        <v>186.124</v>
      </c>
    </row>
    <row r="1014" spans="1:1">
      <c r="A1014">
        <v>185.36600000000001</v>
      </c>
    </row>
    <row r="1015" spans="1:1">
      <c r="A1015">
        <v>184.60599999999999</v>
      </c>
    </row>
    <row r="1016" spans="1:1">
      <c r="A1016">
        <v>183.899</v>
      </c>
    </row>
    <row r="1017" spans="1:1">
      <c r="A1017">
        <v>183.25700000000001</v>
      </c>
    </row>
    <row r="1018" spans="1:1">
      <c r="A1018">
        <v>182.60900000000001</v>
      </c>
    </row>
    <row r="1019" spans="1:1">
      <c r="A1019">
        <v>182.08099999999999</v>
      </c>
    </row>
    <row r="1020" spans="1:1">
      <c r="A1020">
        <v>181.44200000000001</v>
      </c>
    </row>
    <row r="1021" spans="1:1">
      <c r="A1021">
        <v>180.828</v>
      </c>
    </row>
    <row r="1022" spans="1:1">
      <c r="A1022">
        <v>180.173</v>
      </c>
    </row>
    <row r="1023" spans="1:1">
      <c r="A1023">
        <v>179.69499999999999</v>
      </c>
    </row>
    <row r="1024" spans="1:1">
      <c r="A1024">
        <v>179.17699999999999</v>
      </c>
    </row>
    <row r="1025" spans="1:1">
      <c r="A1025">
        <v>178.661</v>
      </c>
    </row>
    <row r="1026" spans="1:1">
      <c r="A1026">
        <v>178.23599999999999</v>
      </c>
    </row>
    <row r="1027" spans="1:1">
      <c r="A1027">
        <v>177.82400000000001</v>
      </c>
    </row>
    <row r="1028" spans="1:1">
      <c r="A1028">
        <v>177.56800000000001</v>
      </c>
    </row>
    <row r="1029" spans="1:1">
      <c r="A1029">
        <v>177.16499999999999</v>
      </c>
    </row>
    <row r="1030" spans="1:1">
      <c r="A1030">
        <v>176.81700000000001</v>
      </c>
    </row>
    <row r="1031" spans="1:1">
      <c r="A1031">
        <v>176.65199999999999</v>
      </c>
    </row>
    <row r="1032" spans="1:1">
      <c r="A1032">
        <v>176.41399999999999</v>
      </c>
    </row>
    <row r="1033" spans="1:1">
      <c r="A1033">
        <v>176.245</v>
      </c>
    </row>
    <row r="1034" spans="1:1">
      <c r="A1034">
        <v>175.994</v>
      </c>
    </row>
    <row r="1035" spans="1:1">
      <c r="A1035">
        <v>175.76499999999999</v>
      </c>
    </row>
    <row r="1036" spans="1:1">
      <c r="A1036">
        <v>175.6</v>
      </c>
    </row>
    <row r="1037" spans="1:1">
      <c r="A1037">
        <v>175.559</v>
      </c>
    </row>
    <row r="1038" spans="1:1">
      <c r="A1038">
        <v>175.529</v>
      </c>
    </row>
    <row r="1039" spans="1:1">
      <c r="A1039">
        <v>175.46799999999999</v>
      </c>
    </row>
    <row r="1040" spans="1:1">
      <c r="A1040">
        <v>175.39400000000001</v>
      </c>
    </row>
    <row r="1041" spans="1:1">
      <c r="A1041">
        <v>175.30099999999999</v>
      </c>
    </row>
    <row r="1042" spans="1:1">
      <c r="A1042">
        <v>175.077</v>
      </c>
    </row>
    <row r="1043" spans="1:1">
      <c r="A1043">
        <v>174.99799999999999</v>
      </c>
    </row>
    <row r="1044" spans="1:1">
      <c r="A1044">
        <v>174.91900000000001</v>
      </c>
    </row>
    <row r="1045" spans="1:1">
      <c r="A1045">
        <v>174.81200000000001</v>
      </c>
    </row>
    <row r="1046" spans="1:1">
      <c r="A1046">
        <v>174.739</v>
      </c>
    </row>
    <row r="1047" spans="1:1">
      <c r="A1047">
        <v>174.62</v>
      </c>
    </row>
    <row r="1048" spans="1:1">
      <c r="A1048">
        <v>174.59100000000001</v>
      </c>
    </row>
    <row r="1049" spans="1:1">
      <c r="A1049">
        <v>174.74600000000001</v>
      </c>
    </row>
    <row r="1050" spans="1:1">
      <c r="A1050">
        <v>174.94399999999999</v>
      </c>
    </row>
    <row r="1051" spans="1:1">
      <c r="A1051">
        <v>175.18700000000001</v>
      </c>
    </row>
    <row r="1052" spans="1:1">
      <c r="A1052">
        <v>175.39699999999999</v>
      </c>
    </row>
    <row r="1053" spans="1:1">
      <c r="A1053">
        <v>175.596</v>
      </c>
    </row>
    <row r="1054" spans="1:1">
      <c r="A1054">
        <v>175.66399999999999</v>
      </c>
    </row>
    <row r="1055" spans="1:1">
      <c r="A1055">
        <v>175.69900000000001</v>
      </c>
    </row>
    <row r="1056" spans="1:1">
      <c r="A1056">
        <v>175.61199999999999</v>
      </c>
    </row>
    <row r="1057" spans="1:1">
      <c r="A1057">
        <v>175.49100000000001</v>
      </c>
    </row>
    <row r="1058" spans="1:1">
      <c r="A1058">
        <v>175.346</v>
      </c>
    </row>
    <row r="1059" spans="1:1">
      <c r="A1059">
        <v>175.196</v>
      </c>
    </row>
    <row r="1060" spans="1:1">
      <c r="A1060">
        <v>175.09899999999999</v>
      </c>
    </row>
    <row r="1061" spans="1:1">
      <c r="A1061">
        <v>175.29300000000001</v>
      </c>
    </row>
    <row r="1062" spans="1:1">
      <c r="A1062">
        <v>175.31899999999999</v>
      </c>
    </row>
    <row r="1063" spans="1:1">
      <c r="A1063">
        <v>175.227</v>
      </c>
    </row>
    <row r="1064" spans="1:1">
      <c r="A1064">
        <v>175.185</v>
      </c>
    </row>
    <row r="1065" spans="1:1">
      <c r="A1065">
        <v>174.93299999999999</v>
      </c>
    </row>
    <row r="1066" spans="1:1">
      <c r="A1066">
        <v>174.93100000000001</v>
      </c>
    </row>
    <row r="1067" spans="1:1">
      <c r="A1067">
        <v>174.95400000000001</v>
      </c>
    </row>
    <row r="1068" spans="1:1">
      <c r="A1068">
        <v>175.00200000000001</v>
      </c>
    </row>
    <row r="1069" spans="1:1">
      <c r="A1069">
        <v>175.06700000000001</v>
      </c>
    </row>
    <row r="1070" spans="1:1">
      <c r="A1070">
        <v>175.10599999999999</v>
      </c>
    </row>
    <row r="1071" spans="1:1">
      <c r="A1071">
        <v>175.191</v>
      </c>
    </row>
    <row r="1072" spans="1:1">
      <c r="A1072">
        <v>175.285</v>
      </c>
    </row>
    <row r="1073" spans="1:1">
      <c r="A1073">
        <v>175.52</v>
      </c>
    </row>
    <row r="1074" spans="1:1">
      <c r="A1074">
        <v>175.91900000000001</v>
      </c>
    </row>
    <row r="1075" spans="1:1">
      <c r="A1075">
        <v>176.334</v>
      </c>
    </row>
    <row r="1076" spans="1:1">
      <c r="A1076">
        <v>176.75800000000001</v>
      </c>
    </row>
    <row r="1077" spans="1:1">
      <c r="A1077">
        <v>177.12700000000001</v>
      </c>
    </row>
    <row r="1078" spans="1:1">
      <c r="A1078">
        <v>177.50200000000001</v>
      </c>
    </row>
    <row r="1079" spans="1:1">
      <c r="A1079">
        <v>177.99799999999999</v>
      </c>
    </row>
    <row r="1080" spans="1:1">
      <c r="A1080">
        <v>178.595</v>
      </c>
    </row>
    <row r="1081" spans="1:1">
      <c r="A1081">
        <v>179.15799999999999</v>
      </c>
    </row>
    <row r="1082" spans="1:1">
      <c r="A1082">
        <v>179.767</v>
      </c>
    </row>
    <row r="1083" spans="1:1">
      <c r="A1083">
        <v>180.33099999999999</v>
      </c>
    </row>
    <row r="1084" spans="1:1">
      <c r="A1084">
        <v>180.91399999999999</v>
      </c>
    </row>
    <row r="1085" spans="1:1">
      <c r="A1085">
        <v>181.46299999999999</v>
      </c>
    </row>
    <row r="1086" spans="1:1">
      <c r="A1086">
        <v>182.04400000000001</v>
      </c>
    </row>
    <row r="1087" spans="1:1">
      <c r="A1087">
        <v>182.73500000000001</v>
      </c>
    </row>
    <row r="1088" spans="1:1">
      <c r="A1088">
        <v>183.453</v>
      </c>
    </row>
    <row r="1089" spans="1:1">
      <c r="A1089">
        <v>184.25299999999999</v>
      </c>
    </row>
    <row r="1090" spans="1:1">
      <c r="A1090">
        <v>185.06399999999999</v>
      </c>
    </row>
    <row r="1091" spans="1:1">
      <c r="A1091">
        <v>185.88</v>
      </c>
    </row>
    <row r="1092" spans="1:1">
      <c r="A1092">
        <v>186.738</v>
      </c>
    </row>
    <row r="1093" spans="1:1">
      <c r="A1093">
        <v>187.58600000000001</v>
      </c>
    </row>
    <row r="1094" spans="1:1">
      <c r="A1094">
        <v>188.45500000000001</v>
      </c>
    </row>
    <row r="1095" spans="1:1">
      <c r="A1095">
        <v>189.29599999999999</v>
      </c>
    </row>
    <row r="1096" spans="1:1">
      <c r="A1096">
        <v>189.90700000000001</v>
      </c>
    </row>
    <row r="1097" spans="1:1">
      <c r="A1097">
        <v>190.41800000000001</v>
      </c>
    </row>
    <row r="1098" spans="1:1">
      <c r="A1098">
        <v>190.898</v>
      </c>
    </row>
    <row r="1099" spans="1:1">
      <c r="A1099">
        <v>191.41800000000001</v>
      </c>
    </row>
    <row r="1100" spans="1:1">
      <c r="A1100">
        <v>191.82</v>
      </c>
    </row>
    <row r="1101" spans="1:1">
      <c r="A1101">
        <v>192.20699999999999</v>
      </c>
    </row>
    <row r="1102" spans="1:1">
      <c r="A1102">
        <v>192.73</v>
      </c>
    </row>
    <row r="1103" spans="1:1">
      <c r="A1103">
        <v>193.29400000000001</v>
      </c>
    </row>
    <row r="1104" spans="1:1">
      <c r="A1104">
        <v>193.86099999999999</v>
      </c>
    </row>
    <row r="1105" spans="1:1">
      <c r="A1105">
        <v>194.34899999999999</v>
      </c>
    </row>
    <row r="1106" spans="1:1">
      <c r="A1106">
        <v>194.78200000000001</v>
      </c>
    </row>
    <row r="1107" spans="1:1">
      <c r="A1107">
        <v>195.26599999999999</v>
      </c>
    </row>
    <row r="1108" spans="1:1">
      <c r="A1108">
        <v>195.739</v>
      </c>
    </row>
    <row r="1109" spans="1:1">
      <c r="A1109">
        <v>196.131</v>
      </c>
    </row>
    <row r="1110" spans="1:1">
      <c r="A1110">
        <v>196.52099999999999</v>
      </c>
    </row>
    <row r="1111" spans="1:1">
      <c r="A1111">
        <v>196.827</v>
      </c>
    </row>
    <row r="1112" spans="1:1">
      <c r="A1112">
        <v>197.17500000000001</v>
      </c>
    </row>
    <row r="1113" spans="1:1">
      <c r="A1113">
        <v>197.58</v>
      </c>
    </row>
    <row r="1114" spans="1:1">
      <c r="A1114">
        <v>197.94399999999999</v>
      </c>
    </row>
    <row r="1115" spans="1:1">
      <c r="A1115">
        <v>198.26300000000001</v>
      </c>
    </row>
    <row r="1116" spans="1:1">
      <c r="A1116">
        <v>198.55600000000001</v>
      </c>
    </row>
    <row r="1117" spans="1:1">
      <c r="A1117">
        <v>198.86</v>
      </c>
    </row>
    <row r="1118" spans="1:1">
      <c r="A1118">
        <v>199.18299999999999</v>
      </c>
    </row>
    <row r="1119" spans="1:1">
      <c r="A1119">
        <v>199.46299999999999</v>
      </c>
    </row>
    <row r="1120" spans="1:1">
      <c r="A1120">
        <v>199.71700000000001</v>
      </c>
    </row>
    <row r="1121" spans="1:1">
      <c r="A1121">
        <v>199.84399999999999</v>
      </c>
    </row>
    <row r="1122" spans="1:1">
      <c r="A1122">
        <v>200.01599999999999</v>
      </c>
    </row>
    <row r="1123" spans="1:1">
      <c r="A1123">
        <v>200.15899999999999</v>
      </c>
    </row>
    <row r="1124" spans="1:1">
      <c r="A1124">
        <v>200.184</v>
      </c>
    </row>
    <row r="1125" spans="1:1">
      <c r="A1125">
        <v>200.322</v>
      </c>
    </row>
    <row r="1126" spans="1:1">
      <c r="A1126">
        <v>200.39500000000001</v>
      </c>
    </row>
    <row r="1127" spans="1:1">
      <c r="A1127">
        <v>200.52099999999999</v>
      </c>
    </row>
    <row r="1128" spans="1:1">
      <c r="A1128">
        <v>200.626</v>
      </c>
    </row>
    <row r="1129" spans="1:1">
      <c r="A1129">
        <v>200.786</v>
      </c>
    </row>
    <row r="1130" spans="1:1">
      <c r="A1130">
        <v>201.023</v>
      </c>
    </row>
    <row r="1131" spans="1:1">
      <c r="A1131">
        <v>201.24199999999999</v>
      </c>
    </row>
    <row r="1132" spans="1:1">
      <c r="A1132">
        <v>201.44300000000001</v>
      </c>
    </row>
    <row r="1133" spans="1:1">
      <c r="A1133">
        <v>201.59800000000001</v>
      </c>
    </row>
    <row r="1134" spans="1:1">
      <c r="A1134">
        <v>201.77500000000001</v>
      </c>
    </row>
    <row r="1135" spans="1:1">
      <c r="A1135">
        <v>201.97800000000001</v>
      </c>
    </row>
    <row r="1136" spans="1:1">
      <c r="A1136">
        <v>202.12299999999999</v>
      </c>
    </row>
    <row r="1137" spans="1:1">
      <c r="A1137">
        <v>202.327</v>
      </c>
    </row>
    <row r="1138" spans="1:1">
      <c r="A1138">
        <v>202.52699999999999</v>
      </c>
    </row>
    <row r="1139" spans="1:1">
      <c r="A1139">
        <v>202.48400000000001</v>
      </c>
    </row>
    <row r="1140" spans="1:1">
      <c r="A1140">
        <v>202.46299999999999</v>
      </c>
    </row>
    <row r="1141" spans="1:1">
      <c r="A1141">
        <v>202.46199999999999</v>
      </c>
    </row>
    <row r="1142" spans="1:1">
      <c r="A1142">
        <v>202.423</v>
      </c>
    </row>
    <row r="1143" spans="1:1">
      <c r="A1143">
        <v>202.375</v>
      </c>
    </row>
    <row r="1144" spans="1:1">
      <c r="A1144">
        <v>202.364</v>
      </c>
    </row>
    <row r="1145" spans="1:1">
      <c r="A1145">
        <v>202.41900000000001</v>
      </c>
    </row>
    <row r="1146" spans="1:1">
      <c r="A1146">
        <v>202.411</v>
      </c>
    </row>
    <row r="1147" spans="1:1">
      <c r="A1147">
        <v>202.316</v>
      </c>
    </row>
    <row r="1148" spans="1:1">
      <c r="A1148">
        <v>202.21199999999999</v>
      </c>
    </row>
    <row r="1149" spans="1:1">
      <c r="A1149">
        <v>202.15600000000001</v>
      </c>
    </row>
    <row r="1150" spans="1:1">
      <c r="A1150">
        <v>202.01300000000001</v>
      </c>
    </row>
    <row r="1151" spans="1:1">
      <c r="A1151">
        <v>201.83799999999999</v>
      </c>
    </row>
    <row r="1152" spans="1:1">
      <c r="A1152">
        <v>201.67</v>
      </c>
    </row>
    <row r="1153" spans="1:1">
      <c r="A1153">
        <v>201.46700000000001</v>
      </c>
    </row>
    <row r="1154" spans="1:1">
      <c r="A1154">
        <v>201.25200000000001</v>
      </c>
    </row>
    <row r="1155" spans="1:1">
      <c r="A1155">
        <v>201.07400000000001</v>
      </c>
    </row>
    <row r="1156" spans="1:1">
      <c r="A1156">
        <v>201.05</v>
      </c>
    </row>
    <row r="1157" spans="1:1">
      <c r="A1157">
        <v>201.04300000000001</v>
      </c>
    </row>
    <row r="1158" spans="1:1">
      <c r="A1158">
        <v>201.066</v>
      </c>
    </row>
    <row r="1159" spans="1:1">
      <c r="A1159">
        <v>201.04400000000001</v>
      </c>
    </row>
    <row r="1160" spans="1:1">
      <c r="A1160">
        <v>201.25299999999999</v>
      </c>
    </row>
    <row r="1161" spans="1:1">
      <c r="A1161">
        <v>201.44900000000001</v>
      </c>
    </row>
    <row r="1162" spans="1:1">
      <c r="A1162">
        <v>201.69800000000001</v>
      </c>
    </row>
    <row r="1163" spans="1:1">
      <c r="A1163">
        <v>201.79400000000001</v>
      </c>
    </row>
    <row r="1164" spans="1:1">
      <c r="A1164">
        <v>201.965</v>
      </c>
    </row>
    <row r="1165" spans="1:1">
      <c r="A1165">
        <v>202.095</v>
      </c>
    </row>
    <row r="1166" spans="1:1">
      <c r="A1166">
        <v>202.29300000000001</v>
      </c>
    </row>
    <row r="1167" spans="1:1">
      <c r="A1167">
        <v>202.452</v>
      </c>
    </row>
    <row r="1168" spans="1:1">
      <c r="A1168">
        <v>202.55699999999999</v>
      </c>
    </row>
    <row r="1169" spans="1:1">
      <c r="A1169">
        <v>202.65</v>
      </c>
    </row>
    <row r="1170" spans="1:1">
      <c r="A1170">
        <v>202.70699999999999</v>
      </c>
    </row>
    <row r="1171" spans="1:1">
      <c r="A1171">
        <v>202.798</v>
      </c>
    </row>
    <row r="1172" spans="1:1">
      <c r="A1172">
        <v>202.82300000000001</v>
      </c>
    </row>
    <row r="1173" spans="1:1">
      <c r="A1173">
        <v>202.76900000000001</v>
      </c>
    </row>
    <row r="1174" spans="1:1">
      <c r="A1174">
        <v>202.69200000000001</v>
      </c>
    </row>
    <row r="1175" spans="1:1">
      <c r="A1175">
        <v>202.679</v>
      </c>
    </row>
    <row r="1176" spans="1:1">
      <c r="A1176">
        <v>202.65899999999999</v>
      </c>
    </row>
    <row r="1177" spans="1:1">
      <c r="A1177">
        <v>202.64</v>
      </c>
    </row>
    <row r="1178" spans="1:1">
      <c r="A1178">
        <v>202.65100000000001</v>
      </c>
    </row>
    <row r="1179" spans="1:1">
      <c r="A1179">
        <v>202.71700000000001</v>
      </c>
    </row>
    <row r="1180" spans="1:1">
      <c r="A1180">
        <v>202.79</v>
      </c>
    </row>
    <row r="1181" spans="1:1">
      <c r="A1181">
        <v>202.874</v>
      </c>
    </row>
    <row r="1182" spans="1:1">
      <c r="A1182">
        <v>202.9</v>
      </c>
    </row>
    <row r="1183" spans="1:1">
      <c r="A1183">
        <v>203.02199999999999</v>
      </c>
    </row>
    <row r="1184" spans="1:1">
      <c r="A1184">
        <v>203.221</v>
      </c>
    </row>
    <row r="1185" spans="1:1">
      <c r="A1185">
        <v>203.357</v>
      </c>
    </row>
    <row r="1186" spans="1:1">
      <c r="A1186">
        <v>203.50700000000001</v>
      </c>
    </row>
    <row r="1187" spans="1:1">
      <c r="A1187">
        <v>203.64699999999999</v>
      </c>
    </row>
    <row r="1188" spans="1:1">
      <c r="A1188">
        <v>203.732</v>
      </c>
    </row>
    <row r="1189" spans="1:1">
      <c r="A1189">
        <v>203.785</v>
      </c>
    </row>
    <row r="1190" spans="1:1">
      <c r="A1190">
        <v>203.86199999999999</v>
      </c>
    </row>
    <row r="1191" spans="1:1">
      <c r="A1191">
        <v>203.96700000000001</v>
      </c>
    </row>
    <row r="1192" spans="1:1">
      <c r="A1192">
        <v>204.161</v>
      </c>
    </row>
    <row r="1193" spans="1:1">
      <c r="A1193">
        <v>204.39599999999999</v>
      </c>
    </row>
    <row r="1194" spans="1:1">
      <c r="A1194">
        <v>204.56200000000001</v>
      </c>
    </row>
    <row r="1195" spans="1:1">
      <c r="A1195">
        <v>204.77199999999999</v>
      </c>
    </row>
    <row r="1196" spans="1:1">
      <c r="A1196">
        <v>204.97499999999999</v>
      </c>
    </row>
    <row r="1197" spans="1:1">
      <c r="A1197">
        <v>205.10400000000001</v>
      </c>
    </row>
    <row r="1198" spans="1:1">
      <c r="A1198">
        <v>205.255</v>
      </c>
    </row>
    <row r="1199" spans="1:1">
      <c r="A1199">
        <v>205.44200000000001</v>
      </c>
    </row>
    <row r="1200" spans="1:1">
      <c r="A1200">
        <v>205.66499999999999</v>
      </c>
    </row>
    <row r="1201" spans="1:1">
      <c r="A1201">
        <v>205.87299999999999</v>
      </c>
    </row>
    <row r="1202" spans="1:1">
      <c r="A1202">
        <v>206.023</v>
      </c>
    </row>
    <row r="1203" spans="1:1">
      <c r="A1203">
        <v>206.13200000000001</v>
      </c>
    </row>
    <row r="1204" spans="1:1">
      <c r="A1204">
        <v>206.26</v>
      </c>
    </row>
    <row r="1205" spans="1:1">
      <c r="A1205">
        <v>206.41300000000001</v>
      </c>
    </row>
    <row r="1206" spans="1:1">
      <c r="A1206">
        <v>206.56899999999999</v>
      </c>
    </row>
    <row r="1207" spans="1:1">
      <c r="A1207">
        <v>206.75299999999999</v>
      </c>
    </row>
    <row r="1208" spans="1:1">
      <c r="A1208">
        <v>206.941</v>
      </c>
    </row>
    <row r="1209" spans="1:1">
      <c r="A1209">
        <v>207.077</v>
      </c>
    </row>
    <row r="1210" spans="1:1">
      <c r="A1210">
        <v>207.20599999999999</v>
      </c>
    </row>
    <row r="1211" spans="1:1">
      <c r="A1211">
        <v>207.292</v>
      </c>
    </row>
    <row r="1212" spans="1:1">
      <c r="A1212">
        <v>207.345</v>
      </c>
    </row>
    <row r="1213" spans="1:1">
      <c r="A1213">
        <v>207.46199999999999</v>
      </c>
    </row>
    <row r="1214" spans="1:1">
      <c r="A1214">
        <v>207.56700000000001</v>
      </c>
    </row>
    <row r="1215" spans="1:1">
      <c r="A1215">
        <v>207.577</v>
      </c>
    </row>
    <row r="1216" spans="1:1">
      <c r="A1216">
        <v>207.54</v>
      </c>
    </row>
    <row r="1217" spans="1:1">
      <c r="A1217">
        <v>207.49</v>
      </c>
    </row>
    <row r="1218" spans="1:1">
      <c r="A1218">
        <v>207.46799999999999</v>
      </c>
    </row>
    <row r="1219" spans="1:1">
      <c r="A1219">
        <v>207.44</v>
      </c>
    </row>
    <row r="1220" spans="1:1">
      <c r="A1220">
        <v>207.33699999999999</v>
      </c>
    </row>
    <row r="1221" spans="1:1">
      <c r="A1221">
        <v>207.25399999999999</v>
      </c>
    </row>
    <row r="1222" spans="1:1">
      <c r="A1222">
        <v>207.12100000000001</v>
      </c>
    </row>
    <row r="1223" spans="1:1">
      <c r="A1223">
        <v>207.04300000000001</v>
      </c>
    </row>
    <row r="1224" spans="1:1">
      <c r="A1224">
        <v>206.93</v>
      </c>
    </row>
    <row r="1225" spans="1:1">
      <c r="A1225">
        <v>206.93199999999999</v>
      </c>
    </row>
    <row r="1226" spans="1:1">
      <c r="A1226">
        <v>206.93600000000001</v>
      </c>
    </row>
    <row r="1227" spans="1:1">
      <c r="A1227">
        <v>206.916</v>
      </c>
    </row>
    <row r="1228" spans="1:1">
      <c r="A1228">
        <v>207.00299999999999</v>
      </c>
    </row>
    <row r="1229" spans="1:1">
      <c r="A1229">
        <v>207.13200000000001</v>
      </c>
    </row>
    <row r="1230" spans="1:1">
      <c r="A1230">
        <v>207.34</v>
      </c>
    </row>
    <row r="1231" spans="1:1">
      <c r="A1231">
        <v>207.58099999999999</v>
      </c>
    </row>
    <row r="1232" spans="1:1">
      <c r="A1232">
        <v>207.80099999999999</v>
      </c>
    </row>
    <row r="1233" spans="1:1">
      <c r="A1233">
        <v>207.995</v>
      </c>
    </row>
    <row r="1234" spans="1:1">
      <c r="A1234">
        <v>208.23</v>
      </c>
    </row>
    <row r="1235" spans="1:1">
      <c r="A1235">
        <v>208.464</v>
      </c>
    </row>
    <row r="1236" spans="1:1">
      <c r="A1236">
        <v>208.74600000000001</v>
      </c>
    </row>
    <row r="1237" spans="1:1">
      <c r="A1237">
        <v>209.071</v>
      </c>
    </row>
    <row r="1238" spans="1:1">
      <c r="A1238">
        <v>209.37899999999999</v>
      </c>
    </row>
    <row r="1239" spans="1:1">
      <c r="A1239">
        <v>209.62899999999999</v>
      </c>
    </row>
    <row r="1240" spans="1:1">
      <c r="A1240">
        <v>209.852</v>
      </c>
    </row>
    <row r="1241" spans="1:1">
      <c r="A1241">
        <v>210.102</v>
      </c>
    </row>
    <row r="1242" spans="1:1">
      <c r="A1242">
        <v>210.404</v>
      </c>
    </row>
    <row r="1243" spans="1:1">
      <c r="A1243">
        <v>210.672</v>
      </c>
    </row>
    <row r="1244" spans="1:1">
      <c r="A1244">
        <v>210.89</v>
      </c>
    </row>
    <row r="1245" spans="1:1">
      <c r="A1245">
        <v>211.11600000000001</v>
      </c>
    </row>
    <row r="1246" spans="1:1">
      <c r="A1246">
        <v>211.36799999999999</v>
      </c>
    </row>
    <row r="1247" spans="1:1">
      <c r="A1247">
        <v>211.63200000000001</v>
      </c>
    </row>
    <row r="1248" spans="1:1">
      <c r="A1248">
        <v>212.10499999999999</v>
      </c>
    </row>
    <row r="1249" spans="1:1">
      <c r="A1249">
        <v>212.59399999999999</v>
      </c>
    </row>
    <row r="1250" spans="1:1">
      <c r="A1250">
        <v>213.107</v>
      </c>
    </row>
    <row r="1251" spans="1:1">
      <c r="A1251">
        <v>213.63900000000001</v>
      </c>
    </row>
    <row r="1252" spans="1:1">
      <c r="A1252">
        <v>214.11099999999999</v>
      </c>
    </row>
    <row r="1253" spans="1:1">
      <c r="A1253">
        <v>214.52199999999999</v>
      </c>
    </row>
    <row r="1254" spans="1:1">
      <c r="A1254">
        <v>214.95</v>
      </c>
    </row>
    <row r="1255" spans="1:1">
      <c r="A1255">
        <v>215.387</v>
      </c>
    </row>
    <row r="1256" spans="1:1">
      <c r="A1256">
        <v>215.79</v>
      </c>
    </row>
    <row r="1257" spans="1:1">
      <c r="A1257">
        <v>216.19900000000001</v>
      </c>
    </row>
    <row r="1258" spans="1:1">
      <c r="A1258">
        <v>216.59</v>
      </c>
    </row>
    <row r="1259" spans="1:1">
      <c r="A1259">
        <v>216.977</v>
      </c>
    </row>
    <row r="1260" spans="1:1">
      <c r="A1260">
        <v>217.28700000000001</v>
      </c>
    </row>
    <row r="1261" spans="1:1">
      <c r="A1261">
        <v>217.6</v>
      </c>
    </row>
    <row r="1262" spans="1:1">
      <c r="A1262">
        <v>217.952</v>
      </c>
    </row>
    <row r="1263" spans="1:1">
      <c r="A1263">
        <v>218.375</v>
      </c>
    </row>
    <row r="1264" spans="1:1">
      <c r="A1264">
        <v>218.77500000000001</v>
      </c>
    </row>
    <row r="1265" spans="1:1">
      <c r="A1265">
        <v>219.17099999999999</v>
      </c>
    </row>
    <row r="1266" spans="1:1">
      <c r="A1266">
        <v>219.637</v>
      </c>
    </row>
    <row r="1267" spans="1:1">
      <c r="A1267">
        <v>220.07900000000001</v>
      </c>
    </row>
    <row r="1268" spans="1:1">
      <c r="A1268">
        <v>220.54</v>
      </c>
    </row>
    <row r="1269" spans="1:1">
      <c r="A1269">
        <v>221.066</v>
      </c>
    </row>
    <row r="1270" spans="1:1">
      <c r="A1270">
        <v>221.58799999999999</v>
      </c>
    </row>
    <row r="1271" spans="1:1">
      <c r="A1271">
        <v>222.16900000000001</v>
      </c>
    </row>
    <row r="1272" spans="1:1">
      <c r="A1272">
        <v>222.809</v>
      </c>
    </row>
    <row r="1273" spans="1:1">
      <c r="A1273">
        <v>223.364</v>
      </c>
    </row>
    <row r="1274" spans="1:1">
      <c r="A1274">
        <v>223.99700000000001</v>
      </c>
    </row>
    <row r="1275" spans="1:1">
      <c r="A1275">
        <v>224.697</v>
      </c>
    </row>
    <row r="1276" spans="1:1">
      <c r="A1276">
        <v>225.423</v>
      </c>
    </row>
    <row r="1277" spans="1:1">
      <c r="A1277">
        <v>226.18199999999999</v>
      </c>
    </row>
    <row r="1278" spans="1:1">
      <c r="A1278">
        <v>226.91499999999999</v>
      </c>
    </row>
    <row r="1279" spans="1:1">
      <c r="A1279">
        <v>227.73400000000001</v>
      </c>
    </row>
    <row r="1280" spans="1:1">
      <c r="A1280">
        <v>228.49799999999999</v>
      </c>
    </row>
    <row r="1281" spans="1:1">
      <c r="A1281">
        <v>229.34200000000001</v>
      </c>
    </row>
    <row r="1282" spans="1:1">
      <c r="A1282">
        <v>230.21299999999999</v>
      </c>
    </row>
    <row r="1283" spans="1:1">
      <c r="A1283">
        <v>230.995</v>
      </c>
    </row>
    <row r="1284" spans="1:1">
      <c r="A1284">
        <v>231.815</v>
      </c>
    </row>
    <row r="1285" spans="1:1">
      <c r="A1285">
        <v>232.65199999999999</v>
      </c>
    </row>
    <row r="1286" spans="1:1">
      <c r="A1286">
        <v>233.58500000000001</v>
      </c>
    </row>
    <row r="1287" spans="1:1">
      <c r="A1287">
        <v>234.547</v>
      </c>
    </row>
    <row r="1288" spans="1:1">
      <c r="A1288">
        <v>235.393</v>
      </c>
    </row>
    <row r="1289" spans="1:1">
      <c r="A1289">
        <v>236.00299999999999</v>
      </c>
    </row>
    <row r="1290" spans="1:1">
      <c r="A1290">
        <v>236.61600000000001</v>
      </c>
    </row>
    <row r="1291" spans="1:1">
      <c r="A1291">
        <v>237.08600000000001</v>
      </c>
    </row>
    <row r="1292" spans="1:1">
      <c r="A1292">
        <v>237.566</v>
      </c>
    </row>
    <row r="1293" spans="1:1">
      <c r="A1293">
        <v>238.089</v>
      </c>
    </row>
    <row r="1294" spans="1:1">
      <c r="A1294">
        <v>238.55099999999999</v>
      </c>
    </row>
    <row r="1295" spans="1:1">
      <c r="A1295">
        <v>239.00800000000001</v>
      </c>
    </row>
    <row r="1296" spans="1:1">
      <c r="A1296">
        <v>239.477</v>
      </c>
    </row>
    <row r="1297" spans="1:1">
      <c r="A1297">
        <v>239.89</v>
      </c>
    </row>
    <row r="1298" spans="1:1">
      <c r="A1298">
        <v>240.20400000000001</v>
      </c>
    </row>
    <row r="1299" spans="1:1">
      <c r="A1299">
        <v>240.58099999999999</v>
      </c>
    </row>
    <row r="1300" spans="1:1">
      <c r="A1300">
        <v>240.92599999999999</v>
      </c>
    </row>
    <row r="1301" spans="1:1">
      <c r="A1301">
        <v>241.202</v>
      </c>
    </row>
    <row r="1302" spans="1:1">
      <c r="A1302">
        <v>241.535</v>
      </c>
    </row>
    <row r="1303" spans="1:1">
      <c r="A1303">
        <v>241.89500000000001</v>
      </c>
    </row>
    <row r="1304" spans="1:1">
      <c r="A1304">
        <v>242.327</v>
      </c>
    </row>
    <row r="1305" spans="1:1">
      <c r="A1305">
        <v>242.75200000000001</v>
      </c>
    </row>
    <row r="1306" spans="1:1">
      <c r="A1306">
        <v>243.12899999999999</v>
      </c>
    </row>
    <row r="1307" spans="1:1">
      <c r="A1307">
        <v>243.52099999999999</v>
      </c>
    </row>
    <row r="1308" spans="1:1">
      <c r="A1308">
        <v>243.74799999999999</v>
      </c>
    </row>
    <row r="1309" spans="1:1">
      <c r="A1309">
        <v>244.066</v>
      </c>
    </row>
    <row r="1310" spans="1:1">
      <c r="A1310">
        <v>244.32400000000001</v>
      </c>
    </row>
    <row r="1311" spans="1:1">
      <c r="A1311">
        <v>244.584</v>
      </c>
    </row>
    <row r="1312" spans="1:1">
      <c r="A1312">
        <v>244.84200000000001</v>
      </c>
    </row>
    <row r="1313" spans="1:1">
      <c r="A1313">
        <v>245.23400000000001</v>
      </c>
    </row>
    <row r="1314" spans="1:1">
      <c r="A1314">
        <v>245.62200000000001</v>
      </c>
    </row>
    <row r="1315" spans="1:1">
      <c r="A1315">
        <v>245.87</v>
      </c>
    </row>
    <row r="1316" spans="1:1">
      <c r="A1316">
        <v>246.19</v>
      </c>
    </row>
    <row r="1317" spans="1:1">
      <c r="A1317">
        <v>246.50200000000001</v>
      </c>
    </row>
    <row r="1318" spans="1:1">
      <c r="A1318">
        <v>246.803</v>
      </c>
    </row>
    <row r="1319" spans="1:1">
      <c r="A1319">
        <v>247.143</v>
      </c>
    </row>
    <row r="1320" spans="1:1">
      <c r="A1320">
        <v>247.50800000000001</v>
      </c>
    </row>
    <row r="1321" spans="1:1">
      <c r="A1321">
        <v>247.81299999999999</v>
      </c>
    </row>
    <row r="1322" spans="1:1">
      <c r="A1322">
        <v>248.09100000000001</v>
      </c>
    </row>
    <row r="1323" spans="1:1">
      <c r="A1323">
        <v>248.32300000000001</v>
      </c>
    </row>
    <row r="1324" spans="1:1">
      <c r="A1324">
        <v>248.53899999999999</v>
      </c>
    </row>
    <row r="1325" spans="1:1">
      <c r="A1325">
        <v>248.68700000000001</v>
      </c>
    </row>
    <row r="1326" spans="1:1">
      <c r="A1326">
        <v>248.721</v>
      </c>
    </row>
    <row r="1327" spans="1:1">
      <c r="A1327">
        <v>248.726</v>
      </c>
    </row>
    <row r="1328" spans="1:1">
      <c r="A1328">
        <v>248.714</v>
      </c>
    </row>
    <row r="1329" spans="1:1">
      <c r="A1329">
        <v>248.72399999999999</v>
      </c>
    </row>
    <row r="1330" spans="1:1">
      <c r="A1330">
        <v>248.80500000000001</v>
      </c>
    </row>
    <row r="1331" spans="1:1">
      <c r="A1331">
        <v>248.81299999999999</v>
      </c>
    </row>
    <row r="1332" spans="1:1">
      <c r="A1332">
        <v>248.62100000000001</v>
      </c>
    </row>
    <row r="1333" spans="1:1">
      <c r="A1333">
        <v>248.49799999999999</v>
      </c>
    </row>
    <row r="1334" spans="1:1">
      <c r="A1334">
        <v>248.297</v>
      </c>
    </row>
    <row r="1335" spans="1:1">
      <c r="A1335">
        <v>248.09800000000001</v>
      </c>
    </row>
    <row r="1336" spans="1:1">
      <c r="A1336">
        <v>247.88300000000001</v>
      </c>
    </row>
    <row r="1337" spans="1:1">
      <c r="A1337">
        <v>247.68600000000001</v>
      </c>
    </row>
    <row r="1338" spans="1:1">
      <c r="A1338">
        <v>247.602</v>
      </c>
    </row>
    <row r="1339" spans="1:1">
      <c r="A1339">
        <v>247.42</v>
      </c>
    </row>
    <row r="1340" spans="1:1">
      <c r="A1340">
        <v>247.19900000000001</v>
      </c>
    </row>
    <row r="1341" spans="1:1">
      <c r="A1341">
        <v>246.893</v>
      </c>
    </row>
    <row r="1342" spans="1:1">
      <c r="A1342">
        <v>246.60900000000001</v>
      </c>
    </row>
    <row r="1343" spans="1:1">
      <c r="A1343">
        <v>246.447</v>
      </c>
    </row>
    <row r="1344" spans="1:1">
      <c r="A1344">
        <v>246.23</v>
      </c>
    </row>
    <row r="1345" spans="1:1">
      <c r="A1345">
        <v>246.048</v>
      </c>
    </row>
    <row r="1346" spans="1:1">
      <c r="A1346">
        <v>245.76599999999999</v>
      </c>
    </row>
    <row r="1347" spans="1:1">
      <c r="A1347">
        <v>245.452</v>
      </c>
    </row>
    <row r="1348" spans="1:1">
      <c r="A1348">
        <v>245.18799999999999</v>
      </c>
    </row>
    <row r="1349" spans="1:1">
      <c r="A1349">
        <v>245.06200000000001</v>
      </c>
    </row>
    <row r="1350" spans="1:1">
      <c r="A1350">
        <v>244.92500000000001</v>
      </c>
    </row>
    <row r="1351" spans="1:1">
      <c r="A1351">
        <v>244.84</v>
      </c>
    </row>
    <row r="1352" spans="1:1">
      <c r="A1352">
        <v>244.78</v>
      </c>
    </row>
    <row r="1353" spans="1:1">
      <c r="A1353">
        <v>244.673</v>
      </c>
    </row>
    <row r="1354" spans="1:1">
      <c r="A1354">
        <v>244.626</v>
      </c>
    </row>
    <row r="1355" spans="1:1">
      <c r="A1355">
        <v>244.649</v>
      </c>
    </row>
    <row r="1356" spans="1:1">
      <c r="A1356">
        <v>244.63399999999999</v>
      </c>
    </row>
    <row r="1357" spans="1:1">
      <c r="A1357">
        <v>244.61699999999999</v>
      </c>
    </row>
    <row r="1358" spans="1:1">
      <c r="A1358">
        <v>244.637</v>
      </c>
    </row>
    <row r="1359" spans="1:1">
      <c r="A1359">
        <v>244.59800000000001</v>
      </c>
    </row>
    <row r="1360" spans="1:1">
      <c r="A1360">
        <v>244.643</v>
      </c>
    </row>
    <row r="1361" spans="1:1">
      <c r="A1361">
        <v>244.684</v>
      </c>
    </row>
    <row r="1362" spans="1:1">
      <c r="A1362">
        <v>244.68</v>
      </c>
    </row>
    <row r="1363" spans="1:1">
      <c r="A1363">
        <v>244.68799999999999</v>
      </c>
    </row>
    <row r="1364" spans="1:1">
      <c r="A1364">
        <v>244.69200000000001</v>
      </c>
    </row>
    <row r="1365" spans="1:1">
      <c r="A1365">
        <v>244.71199999999999</v>
      </c>
    </row>
    <row r="1366" spans="1:1">
      <c r="A1366">
        <v>244.791</v>
      </c>
    </row>
    <row r="1367" spans="1:1">
      <c r="A1367">
        <v>244.85900000000001</v>
      </c>
    </row>
    <row r="1368" spans="1:1">
      <c r="A1368">
        <v>244.94200000000001</v>
      </c>
    </row>
    <row r="1369" spans="1:1">
      <c r="A1369">
        <v>244.95</v>
      </c>
    </row>
    <row r="1370" spans="1:1">
      <c r="A1370">
        <v>245.03</v>
      </c>
    </row>
    <row r="1371" spans="1:1">
      <c r="A1371">
        <v>245.09700000000001</v>
      </c>
    </row>
    <row r="1372" spans="1:1">
      <c r="A1372">
        <v>245.232</v>
      </c>
    </row>
    <row r="1373" spans="1:1">
      <c r="A1373">
        <v>245.21899999999999</v>
      </c>
    </row>
    <row r="1374" spans="1:1">
      <c r="A1374">
        <v>245.2</v>
      </c>
    </row>
    <row r="1375" spans="1:1">
      <c r="A1375">
        <v>245.27699999999999</v>
      </c>
    </row>
    <row r="1376" spans="1:1">
      <c r="A1376">
        <v>245.30500000000001</v>
      </c>
    </row>
    <row r="1377" spans="1:1">
      <c r="A1377">
        <v>245.26400000000001</v>
      </c>
    </row>
    <row r="1378" spans="1:1">
      <c r="A1378">
        <v>245.25299999999999</v>
      </c>
    </row>
    <row r="1379" spans="1:1">
      <c r="A1379">
        <v>245.238</v>
      </c>
    </row>
    <row r="1380" spans="1:1">
      <c r="A1380">
        <v>245.262</v>
      </c>
    </row>
    <row r="1381" spans="1:1">
      <c r="A1381">
        <v>245.32499999999999</v>
      </c>
    </row>
    <row r="1382" spans="1:1">
      <c r="A1382">
        <v>245.505</v>
      </c>
    </row>
    <row r="1383" spans="1:1">
      <c r="A1383">
        <v>245.66</v>
      </c>
    </row>
    <row r="1384" spans="1:1">
      <c r="A1384">
        <v>245.86799999999999</v>
      </c>
    </row>
    <row r="1385" spans="1:1">
      <c r="A1385">
        <v>246.10499999999999</v>
      </c>
    </row>
    <row r="1386" spans="1:1">
      <c r="A1386">
        <v>246.39500000000001</v>
      </c>
    </row>
    <row r="1387" spans="1:1">
      <c r="A1387">
        <v>246.721</v>
      </c>
    </row>
    <row r="1388" spans="1:1">
      <c r="A1388">
        <v>247.02099999999999</v>
      </c>
    </row>
    <row r="1389" spans="1:1">
      <c r="A1389">
        <v>247.262</v>
      </c>
    </row>
    <row r="1390" spans="1:1">
      <c r="A1390">
        <v>247.55099999999999</v>
      </c>
    </row>
    <row r="1391" spans="1:1">
      <c r="A1391">
        <v>247.87</v>
      </c>
    </row>
    <row r="1392" spans="1:1">
      <c r="A1392">
        <v>248.381</v>
      </c>
    </row>
    <row r="1393" spans="1:1">
      <c r="A1393">
        <v>248.96899999999999</v>
      </c>
    </row>
    <row r="1394" spans="1:1">
      <c r="A1394">
        <v>249.566</v>
      </c>
    </row>
    <row r="1395" spans="1:1">
      <c r="A1395">
        <v>250.136</v>
      </c>
    </row>
    <row r="1396" spans="1:1">
      <c r="A1396">
        <v>250.70699999999999</v>
      </c>
    </row>
    <row r="1397" spans="1:1">
      <c r="A1397">
        <v>251.15100000000001</v>
      </c>
    </row>
    <row r="1398" spans="1:1">
      <c r="A1398">
        <v>251.48400000000001</v>
      </c>
    </row>
    <row r="1399" spans="1:1">
      <c r="A1399">
        <v>251.75299999999999</v>
      </c>
    </row>
    <row r="1400" spans="1:1">
      <c r="A1400">
        <v>252.03399999999999</v>
      </c>
    </row>
    <row r="1401" spans="1:1">
      <c r="A1401">
        <v>252.387</v>
      </c>
    </row>
    <row r="1402" spans="1:1">
      <c r="A1402">
        <v>252.68199999999999</v>
      </c>
    </row>
    <row r="1403" spans="1:1">
      <c r="A1403">
        <v>253.00700000000001</v>
      </c>
    </row>
    <row r="1404" spans="1:1">
      <c r="A1404">
        <v>253.35900000000001</v>
      </c>
    </row>
    <row r="1405" spans="1:1">
      <c r="A1405">
        <v>253.654</v>
      </c>
    </row>
    <row r="1406" spans="1:1">
      <c r="A1406">
        <v>253.941</v>
      </c>
    </row>
    <row r="1407" spans="1:1">
      <c r="A1407">
        <v>254.26</v>
      </c>
    </row>
    <row r="1408" spans="1:1">
      <c r="A1408">
        <v>254.57599999999999</v>
      </c>
    </row>
    <row r="1409" spans="1:1">
      <c r="A1409">
        <v>254.94900000000001</v>
      </c>
    </row>
    <row r="1410" spans="1:1">
      <c r="A1410">
        <v>255.25</v>
      </c>
    </row>
    <row r="1411" spans="1:1">
      <c r="A1411">
        <v>255.64599999999999</v>
      </c>
    </row>
    <row r="1412" spans="1:1">
      <c r="A1412">
        <v>256.11099999999999</v>
      </c>
    </row>
    <row r="1413" spans="1:1">
      <c r="A1413">
        <v>256.57600000000002</v>
      </c>
    </row>
    <row r="1414" spans="1:1">
      <c r="A1414">
        <v>256.99099999999999</v>
      </c>
    </row>
    <row r="1415" spans="1:1">
      <c r="A1415">
        <v>257.33699999999999</v>
      </c>
    </row>
    <row r="1416" spans="1:1">
      <c r="A1416">
        <v>257.74599999999998</v>
      </c>
    </row>
    <row r="1417" spans="1:1">
      <c r="A1417">
        <v>258.17700000000002</v>
      </c>
    </row>
    <row r="1418" spans="1:1">
      <c r="A1418">
        <v>258.71100000000001</v>
      </c>
    </row>
    <row r="1419" spans="1:1">
      <c r="A1419">
        <v>259.18700000000001</v>
      </c>
    </row>
    <row r="1420" spans="1:1">
      <c r="A1420">
        <v>259.66899999999998</v>
      </c>
    </row>
    <row r="1421" spans="1:1">
      <c r="A1421">
        <v>260.15199999999999</v>
      </c>
    </row>
    <row r="1422" spans="1:1">
      <c r="A1422">
        <v>260.64800000000002</v>
      </c>
    </row>
    <row r="1423" spans="1:1">
      <c r="A1423">
        <v>261.13499999999999</v>
      </c>
    </row>
    <row r="1424" spans="1:1">
      <c r="A1424">
        <v>261.55500000000001</v>
      </c>
    </row>
    <row r="1425" spans="1:1">
      <c r="A1425">
        <v>262.01600000000002</v>
      </c>
    </row>
    <row r="1426" spans="1:1">
      <c r="A1426">
        <v>262.43700000000001</v>
      </c>
    </row>
    <row r="1427" spans="1:1">
      <c r="A1427">
        <v>262.71899999999999</v>
      </c>
    </row>
    <row r="1428" spans="1:1">
      <c r="A1428">
        <v>262.99900000000002</v>
      </c>
    </row>
    <row r="1429" spans="1:1">
      <c r="A1429">
        <v>263.23</v>
      </c>
    </row>
    <row r="1430" spans="1:1">
      <c r="A1430">
        <v>263.37200000000001</v>
      </c>
    </row>
    <row r="1431" spans="1:1">
      <c r="A1431">
        <v>263.51900000000001</v>
      </c>
    </row>
    <row r="1432" spans="1:1">
      <c r="A1432">
        <v>263.61200000000002</v>
      </c>
    </row>
    <row r="1433" spans="1:1">
      <c r="A1433">
        <v>263.77800000000002</v>
      </c>
    </row>
    <row r="1434" spans="1:1">
      <c r="A1434">
        <v>263.91800000000001</v>
      </c>
    </row>
    <row r="1435" spans="1:1">
      <c r="A1435">
        <v>264.10199999999998</v>
      </c>
    </row>
    <row r="1436" spans="1:1">
      <c r="A1436">
        <v>264.27499999999998</v>
      </c>
    </row>
    <row r="1437" spans="1:1">
      <c r="A1437">
        <v>264.52199999999999</v>
      </c>
    </row>
    <row r="1438" spans="1:1">
      <c r="A1438">
        <v>264.68599999999998</v>
      </c>
    </row>
    <row r="1439" spans="1:1">
      <c r="A1439">
        <v>264.815</v>
      </c>
    </row>
    <row r="1440" spans="1:1">
      <c r="A1440">
        <v>264.94499999999999</v>
      </c>
    </row>
    <row r="1441" spans="1:1">
      <c r="A1441">
        <v>265.08199999999999</v>
      </c>
    </row>
    <row r="1442" spans="1:1">
      <c r="A1442">
        <v>265.20299999999997</v>
      </c>
    </row>
    <row r="1443" spans="1:1">
      <c r="A1443">
        <v>265.33100000000002</v>
      </c>
    </row>
    <row r="1444" spans="1:1">
      <c r="A1444">
        <v>265.399</v>
      </c>
    </row>
    <row r="1445" spans="1:1">
      <c r="A1445">
        <v>265.38900000000001</v>
      </c>
    </row>
    <row r="1446" spans="1:1">
      <c r="A1446">
        <v>265.36099999999999</v>
      </c>
    </row>
    <row r="1447" spans="1:1">
      <c r="A1447">
        <v>265.31200000000001</v>
      </c>
    </row>
    <row r="1448" spans="1:1">
      <c r="A1448">
        <v>265.33499999999998</v>
      </c>
    </row>
    <row r="1449" spans="1:1">
      <c r="A1449">
        <v>265.34699999999998</v>
      </c>
    </row>
    <row r="1450" spans="1:1">
      <c r="A1450">
        <v>265.29599999999999</v>
      </c>
    </row>
    <row r="1451" spans="1:1">
      <c r="A1451">
        <v>265.26299999999998</v>
      </c>
    </row>
    <row r="1452" spans="1:1">
      <c r="A1452">
        <v>265.19400000000002</v>
      </c>
    </row>
    <row r="1453" spans="1:1">
      <c r="A1453">
        <v>265.07100000000003</v>
      </c>
    </row>
    <row r="1454" spans="1:1">
      <c r="A1454">
        <v>264.90199999999999</v>
      </c>
    </row>
    <row r="1455" spans="1:1">
      <c r="A1455">
        <v>264.74</v>
      </c>
    </row>
    <row r="1456" spans="1:1">
      <c r="A1456">
        <v>264.58800000000002</v>
      </c>
    </row>
    <row r="1457" spans="1:1">
      <c r="A1457">
        <v>264.577</v>
      </c>
    </row>
    <row r="1458" spans="1:1">
      <c r="A1458">
        <v>264.58100000000002</v>
      </c>
    </row>
    <row r="1459" spans="1:1">
      <c r="A1459">
        <v>264.69</v>
      </c>
    </row>
    <row r="1460" spans="1:1">
      <c r="A1460">
        <v>264.82</v>
      </c>
    </row>
    <row r="1461" spans="1:1">
      <c r="A1461">
        <v>264.93599999999998</v>
      </c>
    </row>
    <row r="1462" spans="1:1">
      <c r="A1462">
        <v>265.05900000000003</v>
      </c>
    </row>
    <row r="1463" spans="1:1">
      <c r="A1463">
        <v>265.12900000000002</v>
      </c>
    </row>
    <row r="1464" spans="1:1">
      <c r="A1464">
        <v>265.14999999999998</v>
      </c>
    </row>
    <row r="1465" spans="1:1">
      <c r="A1465">
        <v>265.2</v>
      </c>
    </row>
    <row r="1466" spans="1:1">
      <c r="A1466">
        <v>265.29300000000001</v>
      </c>
    </row>
    <row r="1467" spans="1:1">
      <c r="A1467">
        <v>265.33300000000003</v>
      </c>
    </row>
    <row r="1468" spans="1:1">
      <c r="A1468">
        <v>265.36500000000001</v>
      </c>
    </row>
    <row r="1469" spans="1:1">
      <c r="A1469">
        <v>265.39499999999998</v>
      </c>
    </row>
    <row r="1470" spans="1:1">
      <c r="A1470">
        <v>265.54599999999999</v>
      </c>
    </row>
    <row r="1471" spans="1:1">
      <c r="A1471">
        <v>265.64999999999998</v>
      </c>
    </row>
    <row r="1472" spans="1:1">
      <c r="A1472">
        <v>265.67</v>
      </c>
    </row>
    <row r="1473" spans="1:1">
      <c r="A1473">
        <v>265.70600000000002</v>
      </c>
    </row>
    <row r="1474" spans="1:1">
      <c r="A1474">
        <v>265.76799999999997</v>
      </c>
    </row>
    <row r="1475" spans="1:1">
      <c r="A1475">
        <v>265.87400000000002</v>
      </c>
    </row>
    <row r="1476" spans="1:1">
      <c r="A1476">
        <v>265.92399999999998</v>
      </c>
    </row>
    <row r="1477" spans="1:1">
      <c r="A1477">
        <v>265.91000000000003</v>
      </c>
    </row>
    <row r="1478" spans="1:1">
      <c r="A1478">
        <v>265.84500000000003</v>
      </c>
    </row>
    <row r="1479" spans="1:1">
      <c r="A1479">
        <v>265.875</v>
      </c>
    </row>
    <row r="1480" spans="1:1">
      <c r="A1480">
        <v>265.93799999999999</v>
      </c>
    </row>
    <row r="1481" spans="1:1">
      <c r="A1481">
        <v>266.02199999999999</v>
      </c>
    </row>
    <row r="1482" spans="1:1">
      <c r="A1482">
        <v>266.11099999999999</v>
      </c>
    </row>
    <row r="1483" spans="1:1">
      <c r="A1483">
        <v>266.173</v>
      </c>
    </row>
    <row r="1484" spans="1:1">
      <c r="A1484">
        <v>266.28100000000001</v>
      </c>
    </row>
    <row r="1485" spans="1:1">
      <c r="A1485">
        <v>266.42500000000001</v>
      </c>
    </row>
    <row r="1486" spans="1:1">
      <c r="A1486">
        <v>266.54500000000002</v>
      </c>
    </row>
    <row r="1487" spans="1:1">
      <c r="A1487">
        <v>266.84699999999998</v>
      </c>
    </row>
    <row r="1488" spans="1:1">
      <c r="A1488">
        <v>267.14699999999999</v>
      </c>
    </row>
    <row r="1489" spans="1:1">
      <c r="A1489">
        <v>267.52</v>
      </c>
    </row>
    <row r="1490" spans="1:1">
      <c r="A1490">
        <v>268.01600000000002</v>
      </c>
    </row>
    <row r="1491" spans="1:1">
      <c r="A1491">
        <v>268.46100000000001</v>
      </c>
    </row>
    <row r="1492" spans="1:1">
      <c r="A1492">
        <v>268.964</v>
      </c>
    </row>
    <row r="1493" spans="1:1">
      <c r="A1493">
        <v>269.50900000000001</v>
      </c>
    </row>
    <row r="1494" spans="1:1">
      <c r="A1494">
        <v>270.05799999999999</v>
      </c>
    </row>
    <row r="1495" spans="1:1">
      <c r="A1495">
        <v>270.49700000000001</v>
      </c>
    </row>
    <row r="1496" spans="1:1">
      <c r="A1496">
        <v>270.97399999999999</v>
      </c>
    </row>
    <row r="1497" spans="1:1">
      <c r="A1497">
        <v>271.36</v>
      </c>
    </row>
    <row r="1498" spans="1:1">
      <c r="A1498">
        <v>271.81299999999999</v>
      </c>
    </row>
    <row r="1499" spans="1:1">
      <c r="A1499">
        <v>272.22699999999998</v>
      </c>
    </row>
    <row r="1500" spans="1:1">
      <c r="A1500">
        <v>272.70600000000002</v>
      </c>
    </row>
    <row r="1501" spans="1:1">
      <c r="A1501">
        <v>273.18799999999999</v>
      </c>
    </row>
    <row r="1502" spans="1:1">
      <c r="A1502">
        <v>273.61</v>
      </c>
    </row>
    <row r="1503" spans="1:1">
      <c r="A1503">
        <v>274.03100000000001</v>
      </c>
    </row>
    <row r="1504" spans="1:1">
      <c r="A1504">
        <v>274.52300000000002</v>
      </c>
    </row>
    <row r="1505" spans="1:1">
      <c r="A1505">
        <v>275.14800000000002</v>
      </c>
    </row>
    <row r="1506" spans="1:1">
      <c r="A1506">
        <v>275.75799999999998</v>
      </c>
    </row>
    <row r="1507" spans="1:1">
      <c r="A1507">
        <v>276.37</v>
      </c>
    </row>
    <row r="1508" spans="1:1">
      <c r="A1508">
        <v>276.935</v>
      </c>
    </row>
    <row r="1509" spans="1:1">
      <c r="A1509">
        <v>277.58300000000003</v>
      </c>
    </row>
    <row r="1510" spans="1:1">
      <c r="A1510">
        <v>278.21699999999998</v>
      </c>
    </row>
    <row r="1511" spans="1:1">
      <c r="A1511">
        <v>278.92599999999999</v>
      </c>
    </row>
    <row r="1512" spans="1:1">
      <c r="A1512">
        <v>279.57499999999999</v>
      </c>
    </row>
    <row r="1513" spans="1:1">
      <c r="A1513">
        <v>280.21100000000001</v>
      </c>
    </row>
    <row r="1514" spans="1:1">
      <c r="A1514">
        <v>280.81599999999997</v>
      </c>
    </row>
    <row r="1515" spans="1:1">
      <c r="A1515">
        <v>281.36200000000002</v>
      </c>
    </row>
    <row r="1516" spans="1:1">
      <c r="A1516">
        <v>281.86500000000001</v>
      </c>
    </row>
    <row r="1517" spans="1:1">
      <c r="A1517">
        <v>282.245</v>
      </c>
    </row>
    <row r="1518" spans="1:1">
      <c r="A1518">
        <v>282.661</v>
      </c>
    </row>
    <row r="1519" spans="1:1">
      <c r="A1519">
        <v>283.065</v>
      </c>
    </row>
    <row r="1520" spans="1:1">
      <c r="A1520">
        <v>283.50099999999998</v>
      </c>
    </row>
    <row r="1521" spans="1:1">
      <c r="A1521">
        <v>283.92500000000001</v>
      </c>
    </row>
    <row r="1522" spans="1:1">
      <c r="A1522">
        <v>284.38299999999998</v>
      </c>
    </row>
    <row r="1523" spans="1:1">
      <c r="A1523">
        <v>284.81599999999997</v>
      </c>
    </row>
    <row r="1524" spans="1:1">
      <c r="A1524">
        <v>285.26299999999998</v>
      </c>
    </row>
    <row r="1525" spans="1:1">
      <c r="A1525">
        <v>285.67700000000002</v>
      </c>
    </row>
    <row r="1526" spans="1:1">
      <c r="A1526">
        <v>286.06</v>
      </c>
    </row>
    <row r="1527" spans="1:1">
      <c r="A1527">
        <v>286.55099999999999</v>
      </c>
    </row>
    <row r="1528" spans="1:1">
      <c r="A1528">
        <v>287.036</v>
      </c>
    </row>
    <row r="1529" spans="1:1">
      <c r="A1529">
        <v>287.50700000000001</v>
      </c>
    </row>
    <row r="1530" spans="1:1">
      <c r="A1530">
        <v>287.995</v>
      </c>
    </row>
    <row r="1531" spans="1:1">
      <c r="A1531">
        <v>288.50700000000001</v>
      </c>
    </row>
    <row r="1532" spans="1:1">
      <c r="A1532">
        <v>288.92399999999998</v>
      </c>
    </row>
    <row r="1533" spans="1:1">
      <c r="A1533">
        <v>289.33600000000001</v>
      </c>
    </row>
    <row r="1534" spans="1:1">
      <c r="A1534">
        <v>289.76299999999998</v>
      </c>
    </row>
    <row r="1535" spans="1:1">
      <c r="A1535">
        <v>290.16500000000002</v>
      </c>
    </row>
    <row r="1536" spans="1:1">
      <c r="A1536">
        <v>290.613</v>
      </c>
    </row>
    <row r="1537" spans="1:1">
      <c r="A1537">
        <v>291.05200000000002</v>
      </c>
    </row>
    <row r="1538" spans="1:1">
      <c r="A1538">
        <v>291.47899999999998</v>
      </c>
    </row>
    <row r="1539" spans="1:1">
      <c r="A1539">
        <v>291.86900000000003</v>
      </c>
    </row>
    <row r="1540" spans="1:1">
      <c r="A1540">
        <v>292.25200000000001</v>
      </c>
    </row>
    <row r="1541" spans="1:1">
      <c r="A1541">
        <v>292.64299999999997</v>
      </c>
    </row>
    <row r="1542" spans="1:1">
      <c r="A1542">
        <v>292.99400000000003</v>
      </c>
    </row>
    <row r="1543" spans="1:1">
      <c r="A1543">
        <v>293.33600000000001</v>
      </c>
    </row>
    <row r="1544" spans="1:1">
      <c r="A1544">
        <v>293.7</v>
      </c>
    </row>
    <row r="1545" spans="1:1">
      <c r="A1545">
        <v>293.99700000000001</v>
      </c>
    </row>
    <row r="1546" spans="1:1">
      <c r="A1546">
        <v>294.351</v>
      </c>
    </row>
    <row r="1547" spans="1:1">
      <c r="A1547">
        <v>294.66800000000001</v>
      </c>
    </row>
    <row r="1548" spans="1:1">
      <c r="A1548">
        <v>294.98700000000002</v>
      </c>
    </row>
    <row r="1549" spans="1:1">
      <c r="A1549">
        <v>295.24299999999999</v>
      </c>
    </row>
    <row r="1550" spans="1:1">
      <c r="A1550">
        <v>295.44400000000002</v>
      </c>
    </row>
    <row r="1551" spans="1:1">
      <c r="A1551">
        <v>295.56599999999997</v>
      </c>
    </row>
    <row r="1552" spans="1:1">
      <c r="A1552">
        <v>295.649</v>
      </c>
    </row>
    <row r="1553" spans="1:1">
      <c r="A1553">
        <v>295.63200000000001</v>
      </c>
    </row>
    <row r="1554" spans="1:1">
      <c r="A1554">
        <v>295.66199999999998</v>
      </c>
    </row>
    <row r="1555" spans="1:1">
      <c r="A1555">
        <v>295.77</v>
      </c>
    </row>
    <row r="1556" spans="1:1">
      <c r="A1556">
        <v>295.85000000000002</v>
      </c>
    </row>
    <row r="1557" spans="1:1">
      <c r="A1557">
        <v>296.00900000000001</v>
      </c>
    </row>
    <row r="1558" spans="1:1">
      <c r="A1558">
        <v>296.12900000000002</v>
      </c>
    </row>
    <row r="1559" spans="1:1">
      <c r="A1559">
        <v>296.27</v>
      </c>
    </row>
    <row r="1560" spans="1:1">
      <c r="A1560">
        <v>296.346</v>
      </c>
    </row>
    <row r="1561" spans="1:1">
      <c r="A1561">
        <v>296.45999999999998</v>
      </c>
    </row>
    <row r="1562" spans="1:1">
      <c r="A1562">
        <v>296.54899999999998</v>
      </c>
    </row>
    <row r="1563" spans="1:1">
      <c r="A1563">
        <v>296.59300000000002</v>
      </c>
    </row>
    <row r="1564" spans="1:1">
      <c r="A1564">
        <v>296.59399999999999</v>
      </c>
    </row>
    <row r="1565" spans="1:1">
      <c r="A1565">
        <v>296.48200000000003</v>
      </c>
    </row>
    <row r="1566" spans="1:1">
      <c r="A1566">
        <v>296.39999999999998</v>
      </c>
    </row>
    <row r="1567" spans="1:1">
      <c r="A1567">
        <v>296.31700000000001</v>
      </c>
    </row>
    <row r="1568" spans="1:1">
      <c r="A1568">
        <v>296.15899999999999</v>
      </c>
    </row>
    <row r="1569" spans="1:1">
      <c r="A1569">
        <v>295.95499999999998</v>
      </c>
    </row>
    <row r="1570" spans="1:1">
      <c r="A1570">
        <v>295.74099999999999</v>
      </c>
    </row>
    <row r="1571" spans="1:1">
      <c r="A1571">
        <v>295.52</v>
      </c>
    </row>
    <row r="1572" spans="1:1">
      <c r="A1572">
        <v>295.34699999999998</v>
      </c>
    </row>
    <row r="1573" spans="1:1">
      <c r="A1573">
        <v>295.16000000000003</v>
      </c>
    </row>
    <row r="1574" spans="1:1">
      <c r="A1574">
        <v>295.02499999999998</v>
      </c>
    </row>
    <row r="1575" spans="1:1">
      <c r="A1575">
        <v>294.96499999999997</v>
      </c>
    </row>
    <row r="1576" spans="1:1">
      <c r="A1576">
        <v>294.96899999999999</v>
      </c>
    </row>
    <row r="1577" spans="1:1">
      <c r="A1577">
        <v>295.04599999999999</v>
      </c>
    </row>
    <row r="1578" spans="1:1">
      <c r="A1578">
        <v>295.084</v>
      </c>
    </row>
    <row r="1579" spans="1:1">
      <c r="A1579">
        <v>295.15100000000001</v>
      </c>
    </row>
    <row r="1580" spans="1:1">
      <c r="A1580">
        <v>295.20800000000003</v>
      </c>
    </row>
    <row r="1581" spans="1:1">
      <c r="A1581">
        <v>295.26</v>
      </c>
    </row>
    <row r="1582" spans="1:1">
      <c r="A1582">
        <v>295.30799999999999</v>
      </c>
    </row>
    <row r="1583" spans="1:1">
      <c r="A1583">
        <v>295.363</v>
      </c>
    </row>
    <row r="1584" spans="1:1">
      <c r="A1584">
        <v>295.45400000000001</v>
      </c>
    </row>
    <row r="1585" spans="1:1">
      <c r="A1585">
        <v>295.54199999999997</v>
      </c>
    </row>
    <row r="1586" spans="1:1">
      <c r="A1586">
        <v>295.66199999999998</v>
      </c>
    </row>
    <row r="1587" spans="1:1">
      <c r="A1587">
        <v>295.697</v>
      </c>
    </row>
    <row r="1588" spans="1:1">
      <c r="A1588">
        <v>295.69499999999999</v>
      </c>
    </row>
    <row r="1589" spans="1:1">
      <c r="A1589">
        <v>295.78100000000001</v>
      </c>
    </row>
    <row r="1590" spans="1:1">
      <c r="A1590">
        <v>295.75900000000001</v>
      </c>
    </row>
    <row r="1591" spans="1:1">
      <c r="A1591">
        <v>295.72399999999999</v>
      </c>
    </row>
    <row r="1592" spans="1:1">
      <c r="A1592">
        <v>295.79000000000002</v>
      </c>
    </row>
    <row r="1593" spans="1:1">
      <c r="A1593">
        <v>295.827</v>
      </c>
    </row>
    <row r="1594" spans="1:1">
      <c r="A1594">
        <v>295.88400000000001</v>
      </c>
    </row>
    <row r="1595" spans="1:1">
      <c r="A1595">
        <v>295.899</v>
      </c>
    </row>
    <row r="1596" spans="1:1">
      <c r="A1596">
        <v>295.84399999999999</v>
      </c>
    </row>
    <row r="1597" spans="1:1">
      <c r="A1597">
        <v>295.81400000000002</v>
      </c>
    </row>
    <row r="1598" spans="1:1">
      <c r="A1598">
        <v>295.85000000000002</v>
      </c>
    </row>
    <row r="1599" spans="1:1">
      <c r="A1599">
        <v>295.95499999999998</v>
      </c>
    </row>
    <row r="1600" spans="1:1">
      <c r="A1600">
        <v>296.01499999999999</v>
      </c>
    </row>
    <row r="1601" spans="1:1">
      <c r="A1601">
        <v>296.084</v>
      </c>
    </row>
    <row r="1602" spans="1:1">
      <c r="A1602">
        <v>296.17</v>
      </c>
    </row>
    <row r="1603" spans="1:1">
      <c r="A1603">
        <v>296.26400000000001</v>
      </c>
    </row>
    <row r="1604" spans="1:1">
      <c r="A1604">
        <v>296.30099999999999</v>
      </c>
    </row>
    <row r="1605" spans="1:1">
      <c r="A1605">
        <v>296.35000000000002</v>
      </c>
    </row>
    <row r="1606" spans="1:1">
      <c r="A1606">
        <v>296.39100000000002</v>
      </c>
    </row>
    <row r="1607" spans="1:1">
      <c r="A1607">
        <v>296.41399999999999</v>
      </c>
    </row>
    <row r="1608" spans="1:1">
      <c r="A1608">
        <v>296.43</v>
      </c>
    </row>
    <row r="1609" spans="1:1">
      <c r="A1609">
        <v>296.52</v>
      </c>
    </row>
    <row r="1610" spans="1:1">
      <c r="A1610">
        <v>296.60000000000002</v>
      </c>
    </row>
    <row r="1611" spans="1:1">
      <c r="A1611">
        <v>296.79899999999998</v>
      </c>
    </row>
    <row r="1612" spans="1:1">
      <c r="A1612">
        <v>297.03199999999998</v>
      </c>
    </row>
    <row r="1613" spans="1:1">
      <c r="A1613">
        <v>297.24099999999999</v>
      </c>
    </row>
    <row r="1614" spans="1:1">
      <c r="A1614">
        <v>297.42500000000001</v>
      </c>
    </row>
    <row r="1615" spans="1:1">
      <c r="A1615">
        <v>297.613</v>
      </c>
    </row>
    <row r="1616" spans="1:1">
      <c r="A1616">
        <v>297.83100000000002</v>
      </c>
    </row>
    <row r="1617" spans="1:1">
      <c r="A1617">
        <v>298.09100000000001</v>
      </c>
    </row>
    <row r="1618" spans="1:1">
      <c r="A1618">
        <v>298.40699999999998</v>
      </c>
    </row>
    <row r="1619" spans="1:1">
      <c r="A1619">
        <v>298.78500000000003</v>
      </c>
    </row>
    <row r="1620" spans="1:1">
      <c r="A1620">
        <v>299.15899999999999</v>
      </c>
    </row>
    <row r="1621" spans="1:1">
      <c r="A1621">
        <v>299.536</v>
      </c>
    </row>
    <row r="1622" spans="1:1">
      <c r="A1622">
        <v>299.97399999999999</v>
      </c>
    </row>
    <row r="1623" spans="1:1">
      <c r="A1623">
        <v>300.423</v>
      </c>
    </row>
    <row r="1624" spans="1:1">
      <c r="A1624">
        <v>300.86900000000003</v>
      </c>
    </row>
    <row r="1625" spans="1:1">
      <c r="A1625">
        <v>301.42899999999997</v>
      </c>
    </row>
    <row r="1626" spans="1:1">
      <c r="A1626">
        <v>301.97399999999999</v>
      </c>
    </row>
    <row r="1627" spans="1:1">
      <c r="A1627">
        <v>302.55799999999999</v>
      </c>
    </row>
    <row r="1628" spans="1:1">
      <c r="A1628">
        <v>303.202</v>
      </c>
    </row>
    <row r="1629" spans="1:1">
      <c r="A1629">
        <v>303.745</v>
      </c>
    </row>
    <row r="1630" spans="1:1">
      <c r="A1630">
        <v>304.16699999999997</v>
      </c>
    </row>
    <row r="1631" spans="1:1">
      <c r="A1631">
        <v>304.58199999999999</v>
      </c>
    </row>
    <row r="1632" spans="1:1">
      <c r="A1632">
        <v>305.01799999999997</v>
      </c>
    </row>
    <row r="1633" spans="1:1">
      <c r="A1633">
        <v>305.47899999999998</v>
      </c>
    </row>
    <row r="1634" spans="1:1">
      <c r="A1634">
        <v>305.86200000000002</v>
      </c>
    </row>
    <row r="1635" spans="1:1">
      <c r="A1635">
        <v>306.29899999999998</v>
      </c>
    </row>
    <row r="1636" spans="1:1">
      <c r="A1636">
        <v>306.64999999999998</v>
      </c>
    </row>
    <row r="1637" spans="1:1">
      <c r="A1637">
        <v>306.99200000000002</v>
      </c>
    </row>
    <row r="1638" spans="1:1">
      <c r="A1638">
        <v>307.315</v>
      </c>
    </row>
    <row r="1639" spans="1:1">
      <c r="A1639">
        <v>307.60599999999999</v>
      </c>
    </row>
    <row r="1640" spans="1:1">
      <c r="A1640">
        <v>307.89699999999999</v>
      </c>
    </row>
    <row r="1641" spans="1:1">
      <c r="A1641">
        <v>308.20299999999997</v>
      </c>
    </row>
    <row r="1642" spans="1:1">
      <c r="A1642">
        <v>308.51799999999997</v>
      </c>
    </row>
    <row r="1643" spans="1:1">
      <c r="A1643">
        <v>308.863</v>
      </c>
    </row>
    <row r="1644" spans="1:1">
      <c r="A1644">
        <v>309.19499999999999</v>
      </c>
    </row>
    <row r="1645" spans="1:1">
      <c r="A1645">
        <v>309.52199999999999</v>
      </c>
    </row>
    <row r="1646" spans="1:1">
      <c r="A1646">
        <v>309.827</v>
      </c>
    </row>
    <row r="1647" spans="1:1">
      <c r="A1647">
        <v>310.14400000000001</v>
      </c>
    </row>
    <row r="1648" spans="1:1">
      <c r="A1648">
        <v>310.47500000000002</v>
      </c>
    </row>
    <row r="1649" spans="1:1">
      <c r="A1649">
        <v>310.76900000000001</v>
      </c>
    </row>
    <row r="1650" spans="1:1">
      <c r="A1650">
        <v>311.065</v>
      </c>
    </row>
    <row r="1651" spans="1:1">
      <c r="A1651">
        <v>311.40100000000001</v>
      </c>
    </row>
    <row r="1652" spans="1:1">
      <c r="A1652">
        <v>311.70400000000001</v>
      </c>
    </row>
    <row r="1653" spans="1:1">
      <c r="A1653">
        <v>312.04300000000001</v>
      </c>
    </row>
    <row r="1654" spans="1:1">
      <c r="A1654">
        <v>312.363</v>
      </c>
    </row>
    <row r="1655" spans="1:1">
      <c r="A1655">
        <v>312.69</v>
      </c>
    </row>
    <row r="1656" spans="1:1">
      <c r="A1656">
        <v>313.02699999999999</v>
      </c>
    </row>
    <row r="1657" spans="1:1">
      <c r="A1657">
        <v>313.38499999999999</v>
      </c>
    </row>
    <row r="1658" spans="1:1">
      <c r="A1658">
        <v>313.70299999999997</v>
      </c>
    </row>
    <row r="1659" spans="1:1">
      <c r="A1659">
        <v>313.96100000000001</v>
      </c>
    </row>
    <row r="1660" spans="1:1">
      <c r="A1660">
        <v>314.26</v>
      </c>
    </row>
    <row r="1661" spans="1:1">
      <c r="A1661">
        <v>314.572</v>
      </c>
    </row>
    <row r="1662" spans="1:1">
      <c r="A1662">
        <v>314.87</v>
      </c>
    </row>
    <row r="1663" spans="1:1">
      <c r="A1663">
        <v>315.16699999999997</v>
      </c>
    </row>
    <row r="1664" spans="1:1">
      <c r="A1664">
        <v>315.45</v>
      </c>
    </row>
    <row r="1665" spans="1:1">
      <c r="A1665">
        <v>315.64699999999999</v>
      </c>
    </row>
    <row r="1666" spans="1:1">
      <c r="A1666">
        <v>315.84100000000001</v>
      </c>
    </row>
    <row r="1667" spans="1:1">
      <c r="A1667">
        <v>316.04599999999999</v>
      </c>
    </row>
    <row r="1668" spans="1:1">
      <c r="A1668">
        <v>316.24299999999999</v>
      </c>
    </row>
    <row r="1669" spans="1:1">
      <c r="A1669">
        <v>316.34899999999999</v>
      </c>
    </row>
    <row r="1670" spans="1:1">
      <c r="A1670">
        <v>316.44</v>
      </c>
    </row>
    <row r="1671" spans="1:1">
      <c r="A1671">
        <v>316.48399999999998</v>
      </c>
    </row>
    <row r="1672" spans="1:1">
      <c r="A1672">
        <v>316.58100000000002</v>
      </c>
    </row>
    <row r="1673" spans="1:1">
      <c r="A1673">
        <v>316.77300000000002</v>
      </c>
    </row>
    <row r="1674" spans="1:1">
      <c r="A1674">
        <v>316.95699999999999</v>
      </c>
    </row>
    <row r="1675" spans="1:1">
      <c r="A1675">
        <v>317.18</v>
      </c>
    </row>
    <row r="1676" spans="1:1">
      <c r="A1676">
        <v>317.37799999999999</v>
      </c>
    </row>
    <row r="1677" spans="1:1">
      <c r="A1677">
        <v>317.62599999999998</v>
      </c>
    </row>
    <row r="1678" spans="1:1">
      <c r="A1678">
        <v>317.88600000000002</v>
      </c>
    </row>
    <row r="1679" spans="1:1">
      <c r="A1679">
        <v>318.09199999999998</v>
      </c>
    </row>
    <row r="1680" spans="1:1">
      <c r="A1680">
        <v>318.35500000000002</v>
      </c>
    </row>
    <row r="1681" spans="1:1">
      <c r="A1681">
        <v>318.63099999999997</v>
      </c>
    </row>
    <row r="1682" spans="1:1">
      <c r="A1682">
        <v>318.82900000000001</v>
      </c>
    </row>
    <row r="1683" spans="1:1">
      <c r="A1683">
        <v>319.11799999999999</v>
      </c>
    </row>
    <row r="1684" spans="1:1">
      <c r="A1684">
        <v>319.35000000000002</v>
      </c>
    </row>
    <row r="1685" spans="1:1">
      <c r="A1685">
        <v>319.608</v>
      </c>
    </row>
    <row r="1686" spans="1:1">
      <c r="A1686">
        <v>319.85000000000002</v>
      </c>
    </row>
    <row r="1687" spans="1:1">
      <c r="A1687">
        <v>320.084</v>
      </c>
    </row>
    <row r="1688" spans="1:1">
      <c r="A1688">
        <v>320.31200000000001</v>
      </c>
    </row>
    <row r="1689" spans="1:1">
      <c r="A1689">
        <v>320.58199999999999</v>
      </c>
    </row>
    <row r="1690" spans="1:1">
      <c r="A1690">
        <v>320.96499999999997</v>
      </c>
    </row>
    <row r="1691" spans="1:1">
      <c r="A1691">
        <v>321.32100000000003</v>
      </c>
    </row>
    <row r="1692" spans="1:1">
      <c r="A1692">
        <v>321.822</v>
      </c>
    </row>
    <row r="1693" spans="1:1">
      <c r="A1693">
        <v>322.27</v>
      </c>
    </row>
    <row r="1694" spans="1:1">
      <c r="A1694">
        <v>322.80599999999998</v>
      </c>
    </row>
    <row r="1695" spans="1:1">
      <c r="A1695">
        <v>323.39600000000002</v>
      </c>
    </row>
    <row r="1696" spans="1:1">
      <c r="A1696">
        <v>324.17500000000001</v>
      </c>
    </row>
    <row r="1697" spans="1:1">
      <c r="A1697">
        <v>324.97399999999999</v>
      </c>
    </row>
    <row r="1698" spans="1:1">
      <c r="A1698">
        <v>325.88</v>
      </c>
    </row>
    <row r="1699" spans="1:1">
      <c r="A1699">
        <v>326.69799999999998</v>
      </c>
    </row>
    <row r="1700" spans="1:1">
      <c r="A1700">
        <v>327.46199999999999</v>
      </c>
    </row>
    <row r="1701" spans="1:1">
      <c r="A1701">
        <v>328.28</v>
      </c>
    </row>
    <row r="1702" spans="1:1">
      <c r="A1702">
        <v>329.11</v>
      </c>
    </row>
    <row r="1703" spans="1:1">
      <c r="A1703">
        <v>329.94499999999999</v>
      </c>
    </row>
    <row r="1704" spans="1:1">
      <c r="A1704">
        <v>330.971</v>
      </c>
    </row>
    <row r="1705" spans="1:1">
      <c r="A1705">
        <v>332.14800000000002</v>
      </c>
    </row>
    <row r="1706" spans="1:1">
      <c r="A1706">
        <v>333.27499999999998</v>
      </c>
    </row>
    <row r="1707" spans="1:1">
      <c r="A1707">
        <v>334.27199999999999</v>
      </c>
    </row>
    <row r="1708" spans="1:1">
      <c r="A1708">
        <v>334.95499999999998</v>
      </c>
    </row>
    <row r="1709" spans="1:1">
      <c r="A1709">
        <v>335.73399999999998</v>
      </c>
    </row>
    <row r="1710" spans="1:1">
      <c r="A1710">
        <v>336.65499999999997</v>
      </c>
    </row>
    <row r="1711" spans="1:1">
      <c r="A1711">
        <v>337.46699999999998</v>
      </c>
    </row>
    <row r="1712" spans="1:1">
      <c r="A1712">
        <v>338.411</v>
      </c>
    </row>
    <row r="1713" spans="1:1">
      <c r="A1713">
        <v>339.315</v>
      </c>
    </row>
    <row r="1714" spans="1:1">
      <c r="A1714">
        <v>340.29300000000001</v>
      </c>
    </row>
    <row r="1715" spans="1:1">
      <c r="A1715">
        <v>341.41699999999997</v>
      </c>
    </row>
    <row r="1716" spans="1:1">
      <c r="A1716">
        <v>342.666</v>
      </c>
    </row>
    <row r="1717" spans="1:1">
      <c r="A1717">
        <v>343.67899999999997</v>
      </c>
    </row>
    <row r="1718" spans="1:1">
      <c r="A1718">
        <v>344.69600000000003</v>
      </c>
    </row>
    <row r="1719" spans="1:1">
      <c r="A1719">
        <v>345.84</v>
      </c>
    </row>
    <row r="1720" spans="1:1">
      <c r="A1720">
        <v>346.78</v>
      </c>
    </row>
    <row r="1721" spans="1:1">
      <c r="A1721">
        <v>347.72300000000001</v>
      </c>
    </row>
    <row r="1722" spans="1:1">
      <c r="A1722">
        <v>348.60500000000002</v>
      </c>
    </row>
    <row r="1723" spans="1:1">
      <c r="A1723">
        <v>349.34899999999999</v>
      </c>
    </row>
    <row r="1724" spans="1:1">
      <c r="A1724">
        <v>350.34399999999999</v>
      </c>
    </row>
    <row r="1725" spans="1:1">
      <c r="A1725">
        <v>351.30099999999999</v>
      </c>
    </row>
    <row r="1726" spans="1:1">
      <c r="A1726">
        <v>352.315</v>
      </c>
    </row>
    <row r="1727" spans="1:1">
      <c r="A1727">
        <v>353.209</v>
      </c>
    </row>
    <row r="1728" spans="1:1">
      <c r="A1728">
        <v>353.99200000000002</v>
      </c>
    </row>
    <row r="1729" spans="1:1">
      <c r="A1729">
        <v>354.25400000000002</v>
      </c>
    </row>
    <row r="1730" spans="1:1">
      <c r="A1730">
        <v>354.75299999999999</v>
      </c>
    </row>
    <row r="1731" spans="1:1">
      <c r="A1731">
        <v>355.28199999999998</v>
      </c>
    </row>
    <row r="1732" spans="1:1">
      <c r="A1732">
        <v>355.60899999999998</v>
      </c>
    </row>
    <row r="1733" spans="1:1">
      <c r="A1733">
        <v>355.928</v>
      </c>
    </row>
    <row r="1734" spans="1:1">
      <c r="A1734">
        <v>356.32100000000003</v>
      </c>
    </row>
    <row r="1735" spans="1:1">
      <c r="A1735">
        <v>356.72199999999998</v>
      </c>
    </row>
    <row r="1736" spans="1:1">
      <c r="A1736">
        <v>357.12200000000001</v>
      </c>
    </row>
    <row r="1737" spans="1:1">
      <c r="A1737">
        <v>357.452</v>
      </c>
    </row>
    <row r="1738" spans="1:1">
      <c r="A1738">
        <v>357.72699999999998</v>
      </c>
    </row>
    <row r="1739" spans="1:1">
      <c r="A1739">
        <v>358.07</v>
      </c>
    </row>
    <row r="1740" spans="1:1">
      <c r="A1740">
        <v>358.27100000000002</v>
      </c>
    </row>
    <row r="1741" spans="1:1">
      <c r="A1741">
        <v>358.387</v>
      </c>
    </row>
    <row r="1742" spans="1:1">
      <c r="A1742">
        <v>358.44799999999998</v>
      </c>
    </row>
    <row r="1743" spans="1:1">
      <c r="A1743">
        <v>358.50700000000001</v>
      </c>
    </row>
    <row r="1744" spans="1:1">
      <c r="A1744">
        <v>358.70400000000001</v>
      </c>
    </row>
    <row r="1745" spans="1:1">
      <c r="A1745">
        <v>358.80399999999997</v>
      </c>
    </row>
    <row r="1746" spans="1:1">
      <c r="A1746">
        <v>359.09500000000003</v>
      </c>
    </row>
    <row r="1747" spans="1:1">
      <c r="A1747">
        <v>359.37200000000001</v>
      </c>
    </row>
    <row r="1748" spans="1:1">
      <c r="A1748">
        <v>359.73</v>
      </c>
    </row>
    <row r="1749" spans="1:1">
      <c r="A1749">
        <v>360.00200000000001</v>
      </c>
    </row>
    <row r="1750" spans="1:1">
      <c r="A1750">
        <v>360.286</v>
      </c>
    </row>
    <row r="1751" spans="1:1">
      <c r="A1751">
        <v>360.56400000000002</v>
      </c>
    </row>
    <row r="1752" spans="1:1">
      <c r="A1752">
        <v>360.68299999999999</v>
      </c>
    </row>
    <row r="1753" spans="1:1">
      <c r="A1753">
        <v>360.92500000000001</v>
      </c>
    </row>
    <row r="1754" spans="1:1">
      <c r="A1754">
        <v>361.19499999999999</v>
      </c>
    </row>
    <row r="1755" spans="1:1">
      <c r="A1755">
        <v>361.40499999999997</v>
      </c>
    </row>
    <row r="1756" spans="1:1">
      <c r="A1756">
        <v>361.47300000000001</v>
      </c>
    </row>
    <row r="1757" spans="1:1">
      <c r="A1757">
        <v>361.42099999999999</v>
      </c>
    </row>
    <row r="1758" spans="1:1">
      <c r="A1758">
        <v>361.30900000000003</v>
      </c>
    </row>
    <row r="1759" spans="1:1">
      <c r="A1759">
        <v>361.35399999999998</v>
      </c>
    </row>
    <row r="1760" spans="1:1">
      <c r="A1760">
        <v>361.39499999999998</v>
      </c>
    </row>
    <row r="1761" spans="1:1">
      <c r="A1761">
        <v>361.34800000000001</v>
      </c>
    </row>
    <row r="1762" spans="1:1">
      <c r="A1762">
        <v>361.23200000000003</v>
      </c>
    </row>
    <row r="1763" spans="1:1">
      <c r="A1763">
        <v>360.96899999999999</v>
      </c>
    </row>
    <row r="1764" spans="1:1">
      <c r="A1764">
        <v>360.495</v>
      </c>
    </row>
    <row r="1765" spans="1:1">
      <c r="A1765">
        <v>359.77100000000002</v>
      </c>
    </row>
    <row r="1766" spans="1:1">
      <c r="A1766">
        <v>359.13499999999999</v>
      </c>
    </row>
    <row r="1767" spans="1:1">
      <c r="A1767">
        <v>358.59399999999999</v>
      </c>
    </row>
    <row r="1768" spans="1:1">
      <c r="A1768">
        <v>358.34699999999998</v>
      </c>
    </row>
    <row r="1769" spans="1:1">
      <c r="A1769">
        <v>358.05500000000001</v>
      </c>
    </row>
    <row r="1770" spans="1:1">
      <c r="A1770">
        <v>357.67399999999998</v>
      </c>
    </row>
    <row r="1771" spans="1:1">
      <c r="A1771">
        <v>357.34100000000001</v>
      </c>
    </row>
    <row r="1772" spans="1:1">
      <c r="A1772">
        <v>356.99700000000001</v>
      </c>
    </row>
    <row r="1773" spans="1:1">
      <c r="A1773">
        <v>356.70699999999999</v>
      </c>
    </row>
    <row r="1774" spans="1:1">
      <c r="A1774">
        <v>356.32900000000001</v>
      </c>
    </row>
    <row r="1775" spans="1:1">
      <c r="A1775">
        <v>355.72699999999998</v>
      </c>
    </row>
    <row r="1776" spans="1:1">
      <c r="A1776">
        <v>355.08800000000002</v>
      </c>
    </row>
    <row r="1777" spans="1:1">
      <c r="A1777">
        <v>354.71</v>
      </c>
    </row>
    <row r="1778" spans="1:1">
      <c r="A1778">
        <v>354.22300000000001</v>
      </c>
    </row>
    <row r="1779" spans="1:1">
      <c r="A1779">
        <v>353.54599999999999</v>
      </c>
    </row>
    <row r="1780" spans="1:1">
      <c r="A1780">
        <v>352.91399999999999</v>
      </c>
    </row>
    <row r="1781" spans="1:1">
      <c r="A1781">
        <v>352.238</v>
      </c>
    </row>
    <row r="1782" spans="1:1">
      <c r="A1782">
        <v>351.36500000000001</v>
      </c>
    </row>
    <row r="1783" spans="1:1">
      <c r="A1783">
        <v>350.745</v>
      </c>
    </row>
    <row r="1784" spans="1:1">
      <c r="A1784">
        <v>349.91699999999997</v>
      </c>
    </row>
    <row r="1785" spans="1:1">
      <c r="A1785">
        <v>349.21800000000002</v>
      </c>
    </row>
    <row r="1786" spans="1:1">
      <c r="A1786">
        <v>348.53500000000003</v>
      </c>
    </row>
    <row r="1787" spans="1:1">
      <c r="A1787">
        <v>347.899</v>
      </c>
    </row>
    <row r="1788" spans="1:1">
      <c r="A1788">
        <v>347.37599999999998</v>
      </c>
    </row>
    <row r="1789" spans="1:1">
      <c r="A1789">
        <v>347.37</v>
      </c>
    </row>
    <row r="1790" spans="1:1">
      <c r="A1790">
        <v>347.11099999999999</v>
      </c>
    </row>
    <row r="1791" spans="1:1">
      <c r="A1791">
        <v>346.78500000000003</v>
      </c>
    </row>
    <row r="1792" spans="1:1">
      <c r="A1792">
        <v>346.447</v>
      </c>
    </row>
    <row r="1793" spans="1:1">
      <c r="A1793">
        <v>346.137</v>
      </c>
    </row>
    <row r="1794" spans="1:1">
      <c r="A1794">
        <v>345.89800000000002</v>
      </c>
    </row>
    <row r="1795" spans="1:1">
      <c r="A1795">
        <v>345.65600000000001</v>
      </c>
    </row>
    <row r="1796" spans="1:1">
      <c r="A1796">
        <v>345.41699999999997</v>
      </c>
    </row>
    <row r="1797" spans="1:1">
      <c r="A1797">
        <v>345.15499999999997</v>
      </c>
    </row>
    <row r="1798" spans="1:1">
      <c r="A1798">
        <v>344.92500000000001</v>
      </c>
    </row>
    <row r="1799" spans="1:1">
      <c r="A1799">
        <v>344.72</v>
      </c>
    </row>
    <row r="1800" spans="1:1">
      <c r="A1800">
        <v>344.61099999999999</v>
      </c>
    </row>
    <row r="1801" spans="1:1">
      <c r="A1801">
        <v>344.52300000000002</v>
      </c>
    </row>
    <row r="1802" spans="1:1">
      <c r="A1802">
        <v>344.54599999999999</v>
      </c>
    </row>
    <row r="1803" spans="1:1">
      <c r="A1803">
        <v>344.58499999999998</v>
      </c>
    </row>
    <row r="1804" spans="1:1">
      <c r="A1804">
        <v>344.53399999999999</v>
      </c>
    </row>
    <row r="1805" spans="1:1">
      <c r="A1805">
        <v>344.49900000000002</v>
      </c>
    </row>
    <row r="1806" spans="1:1">
      <c r="A1806">
        <v>344.28</v>
      </c>
    </row>
    <row r="1807" spans="1:1">
      <c r="A1807">
        <v>344.26400000000001</v>
      </c>
    </row>
    <row r="1808" spans="1:1">
      <c r="A1808">
        <v>344.22800000000001</v>
      </c>
    </row>
    <row r="1809" spans="1:1">
      <c r="A1809">
        <v>344.26600000000002</v>
      </c>
    </row>
    <row r="1810" spans="1:1">
      <c r="A1810">
        <v>344.33300000000003</v>
      </c>
    </row>
    <row r="1811" spans="1:1">
      <c r="A1811">
        <v>344.39800000000002</v>
      </c>
    </row>
    <row r="1812" spans="1:1">
      <c r="A1812">
        <v>344.37799999999999</v>
      </c>
    </row>
    <row r="1813" spans="1:1">
      <c r="A1813">
        <v>344.245</v>
      </c>
    </row>
    <row r="1814" spans="1:1">
      <c r="A1814">
        <v>344.14299999999997</v>
      </c>
    </row>
    <row r="1815" spans="1:1">
      <c r="A1815">
        <v>343.94900000000001</v>
      </c>
    </row>
    <row r="1816" spans="1:1">
      <c r="A1816">
        <v>343.73200000000003</v>
      </c>
    </row>
    <row r="1817" spans="1:1">
      <c r="A1817">
        <v>343.61200000000002</v>
      </c>
    </row>
    <row r="1818" spans="1:1">
      <c r="A1818">
        <v>343.4</v>
      </c>
    </row>
    <row r="1819" spans="1:1">
      <c r="A1819">
        <v>343.16399999999999</v>
      </c>
    </row>
    <row r="1820" spans="1:1">
      <c r="A1820">
        <v>342.95499999999998</v>
      </c>
    </row>
    <row r="1821" spans="1:1">
      <c r="A1821">
        <v>342.79700000000003</v>
      </c>
    </row>
    <row r="1822" spans="1:1">
      <c r="A1822">
        <v>342.64800000000002</v>
      </c>
    </row>
    <row r="1823" spans="1:1">
      <c r="A1823">
        <v>342.65499999999997</v>
      </c>
    </row>
    <row r="1824" spans="1:1">
      <c r="A1824">
        <v>342.72</v>
      </c>
    </row>
    <row r="1825" spans="1:1">
      <c r="A1825">
        <v>342.94299999999998</v>
      </c>
    </row>
    <row r="1826" spans="1:1">
      <c r="A1826">
        <v>343.11</v>
      </c>
    </row>
    <row r="1827" spans="1:1">
      <c r="A1827">
        <v>343.30200000000002</v>
      </c>
    </row>
    <row r="1828" spans="1:1">
      <c r="A1828">
        <v>343.536</v>
      </c>
    </row>
    <row r="1829" spans="1:1">
      <c r="A1829">
        <v>343.72199999999998</v>
      </c>
    </row>
    <row r="1830" spans="1:1">
      <c r="A1830">
        <v>343.65300000000002</v>
      </c>
    </row>
    <row r="1831" spans="1:1">
      <c r="A1831">
        <v>343.61599999999999</v>
      </c>
    </row>
    <row r="1832" spans="1:1">
      <c r="A1832">
        <v>343.46199999999999</v>
      </c>
    </row>
    <row r="1833" spans="1:1">
      <c r="A1833">
        <v>343.27199999999999</v>
      </c>
    </row>
    <row r="1834" spans="1:1">
      <c r="A1834">
        <v>342.99799999999999</v>
      </c>
    </row>
    <row r="1835" spans="1:1">
      <c r="A1835">
        <v>342.86599999999999</v>
      </c>
    </row>
    <row r="1836" spans="1:1">
      <c r="A1836">
        <v>342.73500000000001</v>
      </c>
    </row>
    <row r="1837" spans="1:1">
      <c r="A1837">
        <v>342.58499999999998</v>
      </c>
    </row>
    <row r="1838" spans="1:1">
      <c r="A1838">
        <v>342.524</v>
      </c>
    </row>
    <row r="1839" spans="1:1">
      <c r="A1839">
        <v>342.44299999999998</v>
      </c>
    </row>
    <row r="1840" spans="1:1">
      <c r="A1840">
        <v>342.40800000000002</v>
      </c>
    </row>
    <row r="1841" spans="1:1">
      <c r="A1841">
        <v>342.43799999999999</v>
      </c>
    </row>
    <row r="1842" spans="1:1">
      <c r="A1842">
        <v>342.71499999999997</v>
      </c>
    </row>
    <row r="1843" spans="1:1">
      <c r="A1843">
        <v>342.858</v>
      </c>
    </row>
    <row r="1844" spans="1:1">
      <c r="A1844">
        <v>343.02800000000002</v>
      </c>
    </row>
    <row r="1845" spans="1:1">
      <c r="A1845">
        <v>343.16199999999998</v>
      </c>
    </row>
    <row r="1846" spans="1:1">
      <c r="A1846">
        <v>343.21499999999997</v>
      </c>
    </row>
    <row r="1847" spans="1:1">
      <c r="A1847">
        <v>343.37299999999999</v>
      </c>
    </row>
    <row r="1848" spans="1:1">
      <c r="A1848">
        <v>343.60300000000001</v>
      </c>
    </row>
    <row r="1849" spans="1:1">
      <c r="A1849">
        <v>343.822</v>
      </c>
    </row>
    <row r="1850" spans="1:1">
      <c r="A1850">
        <v>344.02</v>
      </c>
    </row>
    <row r="1851" spans="1:1">
      <c r="A1851">
        <v>344.27600000000001</v>
      </c>
    </row>
    <row r="1852" spans="1:1">
      <c r="A1852">
        <v>344.53899999999999</v>
      </c>
    </row>
    <row r="1853" spans="1:1">
      <c r="A1853">
        <v>344.78399999999999</v>
      </c>
    </row>
    <row r="1854" spans="1:1">
      <c r="A1854">
        <v>344.90699999999998</v>
      </c>
    </row>
    <row r="1855" spans="1:1">
      <c r="A1855">
        <v>344.988</v>
      </c>
    </row>
    <row r="1856" spans="1:1">
      <c r="A1856">
        <v>345.09199999999998</v>
      </c>
    </row>
    <row r="1857" spans="1:1">
      <c r="A1857">
        <v>345.209</v>
      </c>
    </row>
    <row r="1858" spans="1:1">
      <c r="A1858">
        <v>345.36</v>
      </c>
    </row>
    <row r="1859" spans="1:1">
      <c r="A1859">
        <v>345.35399999999998</v>
      </c>
    </row>
    <row r="1860" spans="1:1">
      <c r="A1860">
        <v>345.33</v>
      </c>
    </row>
    <row r="1861" spans="1:1">
      <c r="A1861">
        <v>345.34300000000002</v>
      </c>
    </row>
    <row r="1862" spans="1:1">
      <c r="A1862">
        <v>345.33100000000002</v>
      </c>
    </row>
    <row r="1863" spans="1:1">
      <c r="A1863">
        <v>345.26400000000001</v>
      </c>
    </row>
    <row r="1864" spans="1:1">
      <c r="A1864">
        <v>345.18099999999998</v>
      </c>
    </row>
    <row r="1865" spans="1:1">
      <c r="A1865">
        <v>345.08499999999998</v>
      </c>
    </row>
    <row r="1866" spans="1:1">
      <c r="A1866">
        <v>345.01299999999998</v>
      </c>
    </row>
    <row r="1867" spans="1:1">
      <c r="A1867">
        <v>344.74400000000003</v>
      </c>
    </row>
    <row r="1868" spans="1:1">
      <c r="A1868">
        <v>344.44499999999999</v>
      </c>
    </row>
    <row r="1869" spans="1:1">
      <c r="A1869">
        <v>344.17</v>
      </c>
    </row>
    <row r="1870" spans="1:1">
      <c r="A1870">
        <v>343.82799999999997</v>
      </c>
    </row>
    <row r="1871" spans="1:1">
      <c r="A1871">
        <v>343.42399999999998</v>
      </c>
    </row>
    <row r="1872" spans="1:1">
      <c r="A1872">
        <v>343.11900000000003</v>
      </c>
    </row>
    <row r="1873" spans="1:1">
      <c r="A1873">
        <v>342.80099999999999</v>
      </c>
    </row>
    <row r="1874" spans="1:1">
      <c r="A1874">
        <v>342.29300000000001</v>
      </c>
    </row>
    <row r="1875" spans="1:1">
      <c r="A1875">
        <v>341.827</v>
      </c>
    </row>
    <row r="1876" spans="1:1">
      <c r="A1876">
        <v>341.334</v>
      </c>
    </row>
    <row r="1877" spans="1:1">
      <c r="A1877">
        <v>340.84100000000001</v>
      </c>
    </row>
    <row r="1878" spans="1:1">
      <c r="A1878">
        <v>340.34100000000001</v>
      </c>
    </row>
    <row r="1879" spans="1:1">
      <c r="A1879">
        <v>339.714</v>
      </c>
    </row>
    <row r="1880" spans="1:1">
      <c r="A1880">
        <v>339.16500000000002</v>
      </c>
    </row>
    <row r="1881" spans="1:1">
      <c r="A1881">
        <v>338.66399999999999</v>
      </c>
    </row>
    <row r="1882" spans="1:1">
      <c r="A1882">
        <v>338.23500000000001</v>
      </c>
    </row>
    <row r="1883" spans="1:1">
      <c r="A1883">
        <v>337.74299999999999</v>
      </c>
    </row>
    <row r="1884" spans="1:1">
      <c r="A1884">
        <v>337.11399999999998</v>
      </c>
    </row>
    <row r="1885" spans="1:1">
      <c r="A1885">
        <v>336.44</v>
      </c>
    </row>
    <row r="1886" spans="1:1">
      <c r="A1886">
        <v>335.79399999999998</v>
      </c>
    </row>
    <row r="1887" spans="1:1">
      <c r="A1887">
        <v>335.19600000000003</v>
      </c>
    </row>
    <row r="1888" spans="1:1">
      <c r="A1888">
        <v>334.596</v>
      </c>
    </row>
    <row r="1889" spans="1:1">
      <c r="A1889">
        <v>333.86900000000003</v>
      </c>
    </row>
    <row r="1890" spans="1:1">
      <c r="A1890">
        <v>333.43400000000003</v>
      </c>
    </row>
    <row r="1891" spans="1:1">
      <c r="A1891">
        <v>332.96199999999999</v>
      </c>
    </row>
    <row r="1892" spans="1:1">
      <c r="A1892">
        <v>332.70800000000003</v>
      </c>
    </row>
    <row r="1893" spans="1:1">
      <c r="A1893">
        <v>332.46100000000001</v>
      </c>
    </row>
    <row r="1894" spans="1:1">
      <c r="A1894">
        <v>332.33499999999998</v>
      </c>
    </row>
    <row r="1895" spans="1:1">
      <c r="A1895">
        <v>332.154</v>
      </c>
    </row>
    <row r="1896" spans="1:1">
      <c r="A1896">
        <v>331.75299999999999</v>
      </c>
    </row>
    <row r="1897" spans="1:1">
      <c r="A1897">
        <v>331.43099999999998</v>
      </c>
    </row>
    <row r="1898" spans="1:1">
      <c r="A1898">
        <v>331.08699999999999</v>
      </c>
    </row>
    <row r="1899" spans="1:1">
      <c r="A1899">
        <v>330.90899999999999</v>
      </c>
    </row>
    <row r="1900" spans="1:1">
      <c r="A1900">
        <v>330.82799999999997</v>
      </c>
    </row>
    <row r="1901" spans="1:1">
      <c r="A1901">
        <v>330.73</v>
      </c>
    </row>
    <row r="1902" spans="1:1">
      <c r="A1902">
        <v>330.60300000000001</v>
      </c>
    </row>
    <row r="1903" spans="1:1">
      <c r="A1903">
        <v>330.54</v>
      </c>
    </row>
    <row r="1904" spans="1:1">
      <c r="A1904">
        <v>330.43400000000003</v>
      </c>
    </row>
    <row r="1905" spans="1:1">
      <c r="A1905">
        <v>330.30200000000002</v>
      </c>
    </row>
    <row r="1906" spans="1:1">
      <c r="A1906">
        <v>330.08199999999999</v>
      </c>
    </row>
    <row r="1907" spans="1:1">
      <c r="A1907">
        <v>329.839</v>
      </c>
    </row>
    <row r="1908" spans="1:1">
      <c r="A1908">
        <v>329.47899999999998</v>
      </c>
    </row>
    <row r="1909" spans="1:1">
      <c r="A1909">
        <v>329.17</v>
      </c>
    </row>
    <row r="1910" spans="1:1">
      <c r="A1910">
        <v>328.90499999999997</v>
      </c>
    </row>
    <row r="1911" spans="1:1">
      <c r="A1911">
        <v>328.685</v>
      </c>
    </row>
    <row r="1912" spans="1:1">
      <c r="A1912">
        <v>328.64600000000002</v>
      </c>
    </row>
    <row r="1913" spans="1:1">
      <c r="A1913">
        <v>328.57799999999997</v>
      </c>
    </row>
    <row r="1914" spans="1:1">
      <c r="A1914">
        <v>328.50200000000001</v>
      </c>
    </row>
    <row r="1915" spans="1:1">
      <c r="A1915">
        <v>328.37099999999998</v>
      </c>
    </row>
    <row r="1916" spans="1:1">
      <c r="A1916">
        <v>328.16399999999999</v>
      </c>
    </row>
    <row r="1917" spans="1:1">
      <c r="A1917">
        <v>327.95600000000002</v>
      </c>
    </row>
    <row r="1918" spans="1:1">
      <c r="A1918">
        <v>327.685</v>
      </c>
    </row>
    <row r="1919" spans="1:1">
      <c r="A1919">
        <v>327.47699999999998</v>
      </c>
    </row>
    <row r="1920" spans="1:1">
      <c r="A1920">
        <v>327.28300000000002</v>
      </c>
    </row>
    <row r="1921" spans="1:1">
      <c r="A1921">
        <v>327.11599999999999</v>
      </c>
    </row>
    <row r="1922" spans="1:1">
      <c r="A1922">
        <v>326.99</v>
      </c>
    </row>
    <row r="1923" spans="1:1">
      <c r="A1923">
        <v>326.82299999999998</v>
      </c>
    </row>
    <row r="1924" spans="1:1">
      <c r="A1924">
        <v>326.69</v>
      </c>
    </row>
    <row r="1925" spans="1:1">
      <c r="A1925">
        <v>326.56099999999998</v>
      </c>
    </row>
    <row r="1926" spans="1:1">
      <c r="A1926">
        <v>326.38400000000001</v>
      </c>
    </row>
    <row r="1927" spans="1:1">
      <c r="A1927">
        <v>326.197</v>
      </c>
    </row>
    <row r="1928" spans="1:1">
      <c r="A1928">
        <v>326.02999999999997</v>
      </c>
    </row>
    <row r="1929" spans="1:1">
      <c r="A1929">
        <v>325.91899999999998</v>
      </c>
    </row>
    <row r="1930" spans="1:1">
      <c r="A1930">
        <v>325.87099999999998</v>
      </c>
    </row>
    <row r="1931" spans="1:1">
      <c r="A1931">
        <v>325.858</v>
      </c>
    </row>
    <row r="1932" spans="1:1">
      <c r="A1932">
        <v>325.83800000000002</v>
      </c>
    </row>
    <row r="1933" spans="1:1">
      <c r="A1933">
        <v>325.82400000000001</v>
      </c>
    </row>
    <row r="1934" spans="1:1">
      <c r="A1934">
        <v>325.90300000000002</v>
      </c>
    </row>
    <row r="1935" spans="1:1">
      <c r="A1935">
        <v>325.928</v>
      </c>
    </row>
    <row r="1936" spans="1:1">
      <c r="A1936">
        <v>326.05399999999997</v>
      </c>
    </row>
    <row r="1937" spans="1:1">
      <c r="A1937">
        <v>326.20800000000003</v>
      </c>
    </row>
    <row r="1938" spans="1:1">
      <c r="A1938">
        <v>326.392</v>
      </c>
    </row>
    <row r="1939" spans="1:1">
      <c r="A1939">
        <v>326.68400000000003</v>
      </c>
    </row>
    <row r="1940" spans="1:1">
      <c r="A1940">
        <v>326.904</v>
      </c>
    </row>
    <row r="1941" spans="1:1">
      <c r="A1941">
        <v>327.07900000000001</v>
      </c>
    </row>
    <row r="1942" spans="1:1">
      <c r="A1942">
        <v>327.16300000000001</v>
      </c>
    </row>
    <row r="1943" spans="1:1">
      <c r="A1943">
        <v>327.23</v>
      </c>
    </row>
    <row r="1944" spans="1:1">
      <c r="A1944">
        <v>327.40100000000001</v>
      </c>
    </row>
    <row r="1945" spans="1:1">
      <c r="A1945">
        <v>327.61200000000002</v>
      </c>
    </row>
    <row r="1946" spans="1:1">
      <c r="A1946">
        <v>327.78899999999999</v>
      </c>
    </row>
    <row r="1947" spans="1:1">
      <c r="A1947">
        <v>327.93700000000001</v>
      </c>
    </row>
    <row r="1948" spans="1:1">
      <c r="A1948">
        <v>328.14100000000002</v>
      </c>
    </row>
    <row r="1949" spans="1:1">
      <c r="A1949">
        <v>328.51400000000001</v>
      </c>
    </row>
    <row r="1950" spans="1:1">
      <c r="A1950">
        <v>328.82299999999998</v>
      </c>
    </row>
    <row r="1951" spans="1:1">
      <c r="A1951">
        <v>329.18900000000002</v>
      </c>
    </row>
    <row r="1952" spans="1:1">
      <c r="A1952">
        <v>329.31599999999997</v>
      </c>
    </row>
    <row r="1953" spans="1:1">
      <c r="A1953">
        <v>329.476</v>
      </c>
    </row>
    <row r="1954" spans="1:1">
      <c r="A1954">
        <v>329.572</v>
      </c>
    </row>
    <row r="1955" spans="1:1">
      <c r="A1955">
        <v>329.68599999999998</v>
      </c>
    </row>
    <row r="1956" spans="1:1">
      <c r="A1956">
        <v>330.05900000000003</v>
      </c>
    </row>
    <row r="1957" spans="1:1">
      <c r="A1957">
        <v>330.36200000000002</v>
      </c>
    </row>
    <row r="1958" spans="1:1">
      <c r="A1958">
        <v>330.68700000000001</v>
      </c>
    </row>
    <row r="1959" spans="1:1">
      <c r="A1959">
        <v>330.98200000000003</v>
      </c>
    </row>
    <row r="1960" spans="1:1">
      <c r="A1960">
        <v>331.21100000000001</v>
      </c>
    </row>
    <row r="1961" spans="1:1">
      <c r="A1961">
        <v>331.54899999999998</v>
      </c>
    </row>
    <row r="1962" spans="1:1">
      <c r="A1962">
        <v>331.91500000000002</v>
      </c>
    </row>
    <row r="1963" spans="1:1">
      <c r="A1963">
        <v>332.25099999999998</v>
      </c>
    </row>
    <row r="1964" spans="1:1">
      <c r="A1964">
        <v>332.60700000000003</v>
      </c>
    </row>
    <row r="1965" spans="1:1">
      <c r="A1965">
        <v>333.13799999999998</v>
      </c>
    </row>
    <row r="1966" spans="1:1">
      <c r="A1966">
        <v>333.75400000000002</v>
      </c>
    </row>
    <row r="1967" spans="1:1">
      <c r="A1967">
        <v>334.29599999999999</v>
      </c>
    </row>
    <row r="1968" spans="1:1">
      <c r="A1968">
        <v>334.93799999999999</v>
      </c>
    </row>
    <row r="1969" spans="1:1">
      <c r="A1969">
        <v>335.51400000000001</v>
      </c>
    </row>
    <row r="1970" spans="1:1">
      <c r="A1970">
        <v>336.13799999999998</v>
      </c>
    </row>
    <row r="1971" spans="1:1">
      <c r="A1971">
        <v>336.66199999999998</v>
      </c>
    </row>
    <row r="1972" spans="1:1">
      <c r="A1972">
        <v>337.154</v>
      </c>
    </row>
    <row r="1973" spans="1:1">
      <c r="A1973">
        <v>337.61700000000002</v>
      </c>
    </row>
    <row r="1974" spans="1:1">
      <c r="A1974">
        <v>338.03899999999999</v>
      </c>
    </row>
    <row r="1975" spans="1:1">
      <c r="A1975">
        <v>338.56299999999999</v>
      </c>
    </row>
    <row r="1976" spans="1:1">
      <c r="A1976">
        <v>339.10300000000001</v>
      </c>
    </row>
    <row r="1977" spans="1:1">
      <c r="A1977">
        <v>339.66500000000002</v>
      </c>
    </row>
    <row r="1978" spans="1:1">
      <c r="A1978">
        <v>340.21699999999998</v>
      </c>
    </row>
    <row r="1979" spans="1:1">
      <c r="A1979">
        <v>340.79599999999999</v>
      </c>
    </row>
    <row r="1980" spans="1:1">
      <c r="A1980">
        <v>341.351</v>
      </c>
    </row>
    <row r="1981" spans="1:1">
      <c r="A1981">
        <v>341.786</v>
      </c>
    </row>
    <row r="1982" spans="1:1">
      <c r="A1982">
        <v>342.19299999999998</v>
      </c>
    </row>
    <row r="1983" spans="1:1">
      <c r="A1983">
        <v>342.65899999999999</v>
      </c>
    </row>
    <row r="1984" spans="1:1">
      <c r="A1984">
        <v>343.101</v>
      </c>
    </row>
    <row r="1985" spans="1:1">
      <c r="A1985">
        <v>343.49400000000003</v>
      </c>
    </row>
    <row r="1986" spans="1:1">
      <c r="A1986">
        <v>343.88600000000002</v>
      </c>
    </row>
    <row r="1987" spans="1:1">
      <c r="A1987">
        <v>344.25299999999999</v>
      </c>
    </row>
    <row r="1988" spans="1:1">
      <c r="A1988">
        <v>344.55900000000003</v>
      </c>
    </row>
    <row r="1989" spans="1:1">
      <c r="A1989">
        <v>344.81299999999999</v>
      </c>
    </row>
    <row r="1990" spans="1:1">
      <c r="A1990">
        <v>344.99099999999999</v>
      </c>
    </row>
    <row r="1991" spans="1:1">
      <c r="A1991">
        <v>345.197</v>
      </c>
    </row>
    <row r="1992" spans="1:1">
      <c r="A1992">
        <v>345.39800000000002</v>
      </c>
    </row>
    <row r="1993" spans="1:1">
      <c r="A1993">
        <v>345.60500000000002</v>
      </c>
    </row>
    <row r="1994" spans="1:1">
      <c r="A1994">
        <v>345.87599999999998</v>
      </c>
    </row>
    <row r="1995" spans="1:1">
      <c r="A1995">
        <v>346.15199999999999</v>
      </c>
    </row>
    <row r="1996" spans="1:1">
      <c r="A1996">
        <v>346.29</v>
      </c>
    </row>
    <row r="1997" spans="1:1">
      <c r="A1997">
        <v>346.43</v>
      </c>
    </row>
    <row r="1998" spans="1:1">
      <c r="A1998">
        <v>346.72500000000002</v>
      </c>
    </row>
    <row r="1999" spans="1:1">
      <c r="A1999">
        <v>346.96800000000002</v>
      </c>
    </row>
    <row r="2000" spans="1:1">
      <c r="A2000">
        <v>347.27600000000001</v>
      </c>
    </row>
    <row r="2001" spans="1:1">
      <c r="A2001">
        <v>347.536</v>
      </c>
    </row>
    <row r="2002" spans="1:1">
      <c r="A2002">
        <v>347.78199999999998</v>
      </c>
    </row>
    <row r="2003" spans="1:1">
      <c r="A2003">
        <v>348.08499999999998</v>
      </c>
    </row>
    <row r="2004" spans="1:1">
      <c r="A2004">
        <v>348.35899999999998</v>
      </c>
    </row>
    <row r="2005" spans="1:1">
      <c r="A2005">
        <v>348.56400000000002</v>
      </c>
    </row>
    <row r="2006" spans="1:1">
      <c r="A2006">
        <v>348.80500000000001</v>
      </c>
    </row>
    <row r="2007" spans="1:1">
      <c r="A2007">
        <v>349.05700000000002</v>
      </c>
    </row>
    <row r="2008" spans="1:1">
      <c r="A2008">
        <v>349.21800000000002</v>
      </c>
    </row>
    <row r="2009" spans="1:1">
      <c r="A2009">
        <v>349.31900000000002</v>
      </c>
    </row>
    <row r="2010" spans="1:1">
      <c r="A2010">
        <v>349.428</v>
      </c>
    </row>
    <row r="2011" spans="1:1">
      <c r="A2011">
        <v>349.56099999999998</v>
      </c>
    </row>
    <row r="2012" spans="1:1">
      <c r="A2012">
        <v>349.72300000000001</v>
      </c>
    </row>
    <row r="2013" spans="1:1">
      <c r="A2013">
        <v>349.839</v>
      </c>
    </row>
    <row r="2014" spans="1:1">
      <c r="A2014">
        <v>349.92099999999999</v>
      </c>
    </row>
    <row r="2015" spans="1:1">
      <c r="A2015">
        <v>350.02800000000002</v>
      </c>
    </row>
    <row r="2016" spans="1:1">
      <c r="A2016">
        <v>350.01299999999998</v>
      </c>
    </row>
    <row r="2017" spans="1:1">
      <c r="A2017">
        <v>349.928</v>
      </c>
    </row>
    <row r="2018" spans="1:1">
      <c r="A2018">
        <v>349.85</v>
      </c>
    </row>
    <row r="2019" spans="1:1">
      <c r="A2019">
        <v>349.69200000000001</v>
      </c>
    </row>
    <row r="2020" spans="1:1">
      <c r="A2020">
        <v>349.61399999999998</v>
      </c>
    </row>
    <row r="2021" spans="1:1">
      <c r="A2021">
        <v>349.428</v>
      </c>
    </row>
    <row r="2022" spans="1:1">
      <c r="A2022">
        <v>349.27199999999999</v>
      </c>
    </row>
    <row r="2023" spans="1:1">
      <c r="A2023">
        <v>349.11</v>
      </c>
    </row>
    <row r="2024" spans="1:1">
      <c r="A2024">
        <v>348.92399999999998</v>
      </c>
    </row>
    <row r="2025" spans="1:1">
      <c r="A2025">
        <v>348.61099999999999</v>
      </c>
    </row>
    <row r="2026" spans="1:1">
      <c r="A2026">
        <v>348.26799999999997</v>
      </c>
    </row>
    <row r="2027" spans="1:1">
      <c r="A2027">
        <v>348.01</v>
      </c>
    </row>
    <row r="2028" spans="1:1">
      <c r="A2028">
        <v>347.608</v>
      </c>
    </row>
    <row r="2029" spans="1:1">
      <c r="A2029">
        <v>347.245</v>
      </c>
    </row>
    <row r="2030" spans="1:1">
      <c r="A2030">
        <v>346.75799999999998</v>
      </c>
    </row>
    <row r="2031" spans="1:1">
      <c r="A2031">
        <v>346.36700000000002</v>
      </c>
    </row>
    <row r="2032" spans="1:1">
      <c r="A2032">
        <v>345.947</v>
      </c>
    </row>
    <row r="2033" spans="1:1">
      <c r="A2033">
        <v>345.536</v>
      </c>
    </row>
    <row r="2034" spans="1:1">
      <c r="A2034">
        <v>345.15</v>
      </c>
    </row>
    <row r="2035" spans="1:1">
      <c r="A2035">
        <v>344.69900000000001</v>
      </c>
    </row>
    <row r="2036" spans="1:1">
      <c r="A2036">
        <v>344.30500000000001</v>
      </c>
    </row>
    <row r="2037" spans="1:1">
      <c r="A2037">
        <v>343.83800000000002</v>
      </c>
    </row>
    <row r="2038" spans="1:1">
      <c r="A2038">
        <v>343.428</v>
      </c>
    </row>
    <row r="2039" spans="1:1">
      <c r="A2039">
        <v>342.99299999999999</v>
      </c>
    </row>
    <row r="2040" spans="1:1">
      <c r="A2040">
        <v>342.60399999999998</v>
      </c>
    </row>
    <row r="2041" spans="1:1">
      <c r="A2041">
        <v>342.28800000000001</v>
      </c>
    </row>
    <row r="2042" spans="1:1">
      <c r="A2042">
        <v>342.02300000000002</v>
      </c>
    </row>
    <row r="2043" spans="1:1">
      <c r="A2043">
        <v>341.73399999999998</v>
      </c>
    </row>
    <row r="2044" spans="1:1">
      <c r="A2044">
        <v>341.48700000000002</v>
      </c>
    </row>
    <row r="2045" spans="1:1">
      <c r="A2045">
        <v>341.29300000000001</v>
      </c>
    </row>
    <row r="2046" spans="1:1">
      <c r="A2046">
        <v>341.12099999999998</v>
      </c>
    </row>
    <row r="2047" spans="1:1">
      <c r="A2047">
        <v>341.00099999999998</v>
      </c>
    </row>
    <row r="2048" spans="1:1">
      <c r="A2048">
        <v>340.91</v>
      </c>
    </row>
    <row r="2049" spans="1:1">
      <c r="A2049">
        <v>340.82799999999997</v>
      </c>
    </row>
    <row r="2050" spans="1:1">
      <c r="A2050">
        <v>340.78100000000001</v>
      </c>
    </row>
    <row r="2051" spans="1:1">
      <c r="A2051">
        <v>340.661</v>
      </c>
    </row>
    <row r="2052" spans="1:1">
      <c r="A2052">
        <v>340.52199999999999</v>
      </c>
    </row>
    <row r="2053" spans="1:1">
      <c r="A2053">
        <v>340.36099999999999</v>
      </c>
    </row>
    <row r="2054" spans="1:1">
      <c r="A2054">
        <v>340.18799999999999</v>
      </c>
    </row>
    <row r="2055" spans="1:1">
      <c r="A2055">
        <v>340.06200000000001</v>
      </c>
    </row>
    <row r="2056" spans="1:1">
      <c r="A2056">
        <v>340.04199999999997</v>
      </c>
    </row>
    <row r="2057" spans="1:1">
      <c r="A2057">
        <v>339.96199999999999</v>
      </c>
    </row>
    <row r="2058" spans="1:1">
      <c r="A2058">
        <v>339.78699999999998</v>
      </c>
    </row>
    <row r="2059" spans="1:1">
      <c r="A2059">
        <v>339.64699999999999</v>
      </c>
    </row>
    <row r="2060" spans="1:1">
      <c r="A2060">
        <v>339.45400000000001</v>
      </c>
    </row>
    <row r="2061" spans="1:1">
      <c r="A2061">
        <v>339.27</v>
      </c>
    </row>
    <row r="2062" spans="1:1">
      <c r="A2062">
        <v>339.11099999999999</v>
      </c>
    </row>
    <row r="2063" spans="1:1">
      <c r="A2063">
        <v>338.79300000000001</v>
      </c>
    </row>
    <row r="2064" spans="1:1">
      <c r="A2064">
        <v>338.47699999999998</v>
      </c>
    </row>
    <row r="2065" spans="1:1">
      <c r="A2065">
        <v>338.17099999999999</v>
      </c>
    </row>
    <row r="2066" spans="1:1">
      <c r="A2066">
        <v>337.71600000000001</v>
      </c>
    </row>
    <row r="2067" spans="1:1">
      <c r="A2067">
        <v>337.298</v>
      </c>
    </row>
    <row r="2068" spans="1:1">
      <c r="A2068">
        <v>336.89299999999997</v>
      </c>
    </row>
    <row r="2069" spans="1:1">
      <c r="A2069">
        <v>336.47399999999999</v>
      </c>
    </row>
    <row r="2070" spans="1:1">
      <c r="A2070">
        <v>336.11200000000002</v>
      </c>
    </row>
    <row r="2071" spans="1:1">
      <c r="A2071">
        <v>335.67200000000003</v>
      </c>
    </row>
    <row r="2072" spans="1:1">
      <c r="A2072">
        <v>335.18</v>
      </c>
    </row>
    <row r="2073" spans="1:1">
      <c r="A2073">
        <v>334.71899999999999</v>
      </c>
    </row>
    <row r="2074" spans="1:1">
      <c r="A2074">
        <v>334.32299999999998</v>
      </c>
    </row>
    <row r="2075" spans="1:1">
      <c r="A2075">
        <v>333.87700000000001</v>
      </c>
    </row>
    <row r="2076" spans="1:1">
      <c r="A2076">
        <v>333.45699999999999</v>
      </c>
    </row>
    <row r="2077" spans="1:1">
      <c r="A2077">
        <v>333.07900000000001</v>
      </c>
    </row>
    <row r="2078" spans="1:1">
      <c r="A2078">
        <v>332.71100000000001</v>
      </c>
    </row>
    <row r="2079" spans="1:1">
      <c r="A2079">
        <v>332.38799999999998</v>
      </c>
    </row>
    <row r="2080" spans="1:1">
      <c r="A2080">
        <v>332.053</v>
      </c>
    </row>
    <row r="2081" spans="1:1">
      <c r="A2081">
        <v>331.67099999999999</v>
      </c>
    </row>
    <row r="2082" spans="1:1">
      <c r="A2082">
        <v>331.27800000000002</v>
      </c>
    </row>
    <row r="2083" spans="1:1">
      <c r="A2083">
        <v>330.89299999999997</v>
      </c>
    </row>
    <row r="2084" spans="1:1">
      <c r="A2084">
        <v>330.56700000000001</v>
      </c>
    </row>
    <row r="2085" spans="1:1">
      <c r="A2085">
        <v>330.25599999999997</v>
      </c>
    </row>
    <row r="2086" spans="1:1">
      <c r="A2086">
        <v>329.96899999999999</v>
      </c>
    </row>
    <row r="2087" spans="1:1">
      <c r="A2087">
        <v>329.65</v>
      </c>
    </row>
    <row r="2088" spans="1:1">
      <c r="A2088">
        <v>329.40800000000002</v>
      </c>
    </row>
    <row r="2089" spans="1:1">
      <c r="A2089">
        <v>329.16500000000002</v>
      </c>
    </row>
    <row r="2090" spans="1:1">
      <c r="A2090">
        <v>328.97899999999998</v>
      </c>
    </row>
    <row r="2091" spans="1:1">
      <c r="A2091">
        <v>328.76499999999999</v>
      </c>
    </row>
    <row r="2092" spans="1:1">
      <c r="A2092">
        <v>328.54500000000002</v>
      </c>
    </row>
    <row r="2093" spans="1:1">
      <c r="A2093">
        <v>328.32100000000003</v>
      </c>
    </row>
    <row r="2094" spans="1:1">
      <c r="A2094">
        <v>328.10500000000002</v>
      </c>
    </row>
    <row r="2095" spans="1:1">
      <c r="A2095">
        <v>327.79</v>
      </c>
    </row>
    <row r="2096" spans="1:1">
      <c r="A2096">
        <v>327.49200000000002</v>
      </c>
    </row>
    <row r="2097" spans="1:1">
      <c r="A2097">
        <v>327.23099999999999</v>
      </c>
    </row>
    <row r="2098" spans="1:1">
      <c r="A2098">
        <v>326.95999999999998</v>
      </c>
    </row>
    <row r="2099" spans="1:1">
      <c r="A2099">
        <v>326.63200000000001</v>
      </c>
    </row>
    <row r="2100" spans="1:1">
      <c r="A2100">
        <v>326.26100000000002</v>
      </c>
    </row>
    <row r="2101" spans="1:1">
      <c r="A2101">
        <v>325.53899999999999</v>
      </c>
    </row>
    <row r="2102" spans="1:1">
      <c r="A2102">
        <v>324.52699999999999</v>
      </c>
    </row>
    <row r="2103" spans="1:1">
      <c r="A2103">
        <v>323.53199999999998</v>
      </c>
    </row>
    <row r="2104" spans="1:1">
      <c r="A2104">
        <v>322.5</v>
      </c>
    </row>
    <row r="2105" spans="1:1">
      <c r="A2105">
        <v>321.59199999999998</v>
      </c>
    </row>
    <row r="2106" spans="1:1">
      <c r="A2106">
        <v>320.74</v>
      </c>
    </row>
    <row r="2107" spans="1:1">
      <c r="A2107">
        <v>319.78899999999999</v>
      </c>
    </row>
    <row r="2108" spans="1:1">
      <c r="A2108">
        <v>318.89400000000001</v>
      </c>
    </row>
    <row r="2109" spans="1:1">
      <c r="A2109">
        <v>318.05399999999997</v>
      </c>
    </row>
    <row r="2110" spans="1:1">
      <c r="A2110">
        <v>317.31</v>
      </c>
    </row>
    <row r="2111" spans="1:1">
      <c r="A2111">
        <v>316.55599999999998</v>
      </c>
    </row>
    <row r="2112" spans="1:1">
      <c r="A2112">
        <v>315.875</v>
      </c>
    </row>
    <row r="2113" spans="1:1">
      <c r="A2113">
        <v>315.20699999999999</v>
      </c>
    </row>
    <row r="2114" spans="1:1">
      <c r="A2114">
        <v>314.476</v>
      </c>
    </row>
    <row r="2115" spans="1:1">
      <c r="A2115">
        <v>313.72000000000003</v>
      </c>
    </row>
    <row r="2116" spans="1:1">
      <c r="A2116">
        <v>312.99599999999998</v>
      </c>
    </row>
    <row r="2117" spans="1:1">
      <c r="A2117">
        <v>312.28300000000002</v>
      </c>
    </row>
    <row r="2118" spans="1:1">
      <c r="A2118">
        <v>311.44799999999998</v>
      </c>
    </row>
    <row r="2119" spans="1:1">
      <c r="A2119">
        <v>310.61799999999999</v>
      </c>
    </row>
    <row r="2120" spans="1:1">
      <c r="A2120">
        <v>309.72399999999999</v>
      </c>
    </row>
    <row r="2121" spans="1:1">
      <c r="A2121">
        <v>308.74900000000002</v>
      </c>
    </row>
    <row r="2122" spans="1:1">
      <c r="A2122">
        <v>307.755</v>
      </c>
    </row>
    <row r="2123" spans="1:1">
      <c r="A2123">
        <v>306.81599999999997</v>
      </c>
    </row>
    <row r="2124" spans="1:1">
      <c r="A2124">
        <v>306.03399999999999</v>
      </c>
    </row>
    <row r="2125" spans="1:1">
      <c r="A2125">
        <v>305.255</v>
      </c>
    </row>
    <row r="2126" spans="1:1">
      <c r="A2126">
        <v>304.55700000000002</v>
      </c>
    </row>
    <row r="2127" spans="1:1">
      <c r="A2127">
        <v>303.822</v>
      </c>
    </row>
    <row r="2128" spans="1:1">
      <c r="A2128">
        <v>303.12599999999998</v>
      </c>
    </row>
    <row r="2129" spans="1:1">
      <c r="A2129">
        <v>302.40899999999999</v>
      </c>
    </row>
    <row r="2130" spans="1:1">
      <c r="A2130">
        <v>301.62200000000001</v>
      </c>
    </row>
    <row r="2131" spans="1:1">
      <c r="A2131">
        <v>300.90699999999998</v>
      </c>
    </row>
    <row r="2132" spans="1:1">
      <c r="A2132">
        <v>300.262</v>
      </c>
    </row>
    <row r="2133" spans="1:1">
      <c r="A2133">
        <v>299.55399999999997</v>
      </c>
    </row>
    <row r="2134" spans="1:1">
      <c r="A2134">
        <v>298.87400000000002</v>
      </c>
    </row>
    <row r="2135" spans="1:1">
      <c r="A2135">
        <v>298.2</v>
      </c>
    </row>
    <row r="2136" spans="1:1">
      <c r="A2136">
        <v>297.50900000000001</v>
      </c>
    </row>
    <row r="2137" spans="1:1">
      <c r="A2137">
        <v>296.88200000000001</v>
      </c>
    </row>
    <row r="2138" spans="1:1">
      <c r="A2138">
        <v>296.18400000000003</v>
      </c>
    </row>
    <row r="2139" spans="1:1">
      <c r="A2139">
        <v>295.476</v>
      </c>
    </row>
    <row r="2140" spans="1:1">
      <c r="A2140">
        <v>294.74299999999999</v>
      </c>
    </row>
    <row r="2141" spans="1:1">
      <c r="A2141">
        <v>294.012</v>
      </c>
    </row>
    <row r="2142" spans="1:1">
      <c r="A2142">
        <v>293.245</v>
      </c>
    </row>
    <row r="2143" spans="1:1">
      <c r="A2143">
        <v>292.33199999999999</v>
      </c>
    </row>
    <row r="2144" spans="1:1">
      <c r="A2144">
        <v>291.33300000000003</v>
      </c>
    </row>
    <row r="2145" spans="1:1">
      <c r="A2145">
        <v>290.27600000000001</v>
      </c>
    </row>
    <row r="2146" spans="1:1">
      <c r="A2146">
        <v>289.22399999999999</v>
      </c>
    </row>
    <row r="2147" spans="1:1">
      <c r="A2147">
        <v>288.03800000000001</v>
      </c>
    </row>
    <row r="2148" spans="1:1">
      <c r="A2148">
        <v>286.834</v>
      </c>
    </row>
    <row r="2149" spans="1:1">
      <c r="A2149">
        <v>285.53100000000001</v>
      </c>
    </row>
    <row r="2150" spans="1:1">
      <c r="A2150">
        <v>284.42599999999999</v>
      </c>
    </row>
    <row r="2151" spans="1:1">
      <c r="A2151">
        <v>283.33699999999999</v>
      </c>
    </row>
    <row r="2152" spans="1:1">
      <c r="A2152">
        <v>282.18200000000002</v>
      </c>
    </row>
    <row r="2153" spans="1:1">
      <c r="A2153">
        <v>281.08800000000002</v>
      </c>
    </row>
    <row r="2154" spans="1:1">
      <c r="A2154">
        <v>279.93900000000002</v>
      </c>
    </row>
    <row r="2155" spans="1:1">
      <c r="A2155">
        <v>278.83499999999998</v>
      </c>
    </row>
    <row r="2156" spans="1:1">
      <c r="A2156">
        <v>277.77999999999997</v>
      </c>
    </row>
    <row r="2157" spans="1:1">
      <c r="A2157">
        <v>276.73500000000001</v>
      </c>
    </row>
    <row r="2158" spans="1:1">
      <c r="A2158">
        <v>275.77199999999999</v>
      </c>
    </row>
    <row r="2159" spans="1:1">
      <c r="A2159">
        <v>274.86700000000002</v>
      </c>
    </row>
    <row r="2160" spans="1:1">
      <c r="A2160">
        <v>273.99799999999999</v>
      </c>
    </row>
    <row r="2161" spans="1:1">
      <c r="A2161">
        <v>273.47800000000001</v>
      </c>
    </row>
    <row r="2162" spans="1:1">
      <c r="A2162">
        <v>273.21600000000001</v>
      </c>
    </row>
    <row r="2163" spans="1:1">
      <c r="A2163">
        <v>272.89100000000002</v>
      </c>
    </row>
    <row r="2164" spans="1:1">
      <c r="A2164">
        <v>272.625</v>
      </c>
    </row>
    <row r="2165" spans="1:1">
      <c r="A2165">
        <v>272.30900000000003</v>
      </c>
    </row>
    <row r="2166" spans="1:1">
      <c r="A2166">
        <v>271.995</v>
      </c>
    </row>
    <row r="2167" spans="1:1">
      <c r="A2167">
        <v>271.77300000000002</v>
      </c>
    </row>
    <row r="2168" spans="1:1">
      <c r="A2168">
        <v>271.42399999999998</v>
      </c>
    </row>
    <row r="2169" spans="1:1">
      <c r="A2169">
        <v>271.04399999999998</v>
      </c>
    </row>
    <row r="2170" spans="1:1">
      <c r="A2170">
        <v>270.536</v>
      </c>
    </row>
    <row r="2171" spans="1:1">
      <c r="A2171">
        <v>270.07400000000001</v>
      </c>
    </row>
    <row r="2172" spans="1:1">
      <c r="A2172">
        <v>269.58600000000001</v>
      </c>
    </row>
    <row r="2173" spans="1:1">
      <c r="A2173">
        <v>269.08499999999998</v>
      </c>
    </row>
    <row r="2174" spans="1:1">
      <c r="A2174">
        <v>268.52999999999997</v>
      </c>
    </row>
    <row r="2175" spans="1:1">
      <c r="A2175">
        <v>268.07299999999998</v>
      </c>
    </row>
    <row r="2176" spans="1:1">
      <c r="A2176">
        <v>267.50599999999997</v>
      </c>
    </row>
    <row r="2177" spans="1:1">
      <c r="A2177">
        <v>266.92399999999998</v>
      </c>
    </row>
    <row r="2178" spans="1:1">
      <c r="A2178">
        <v>266.46300000000002</v>
      </c>
    </row>
    <row r="2179" spans="1:1">
      <c r="A2179">
        <v>266.041</v>
      </c>
    </row>
    <row r="2180" spans="1:1">
      <c r="A2180">
        <v>265.76</v>
      </c>
    </row>
    <row r="2181" spans="1:1">
      <c r="A2181">
        <v>265.57799999999997</v>
      </c>
    </row>
    <row r="2182" spans="1:1">
      <c r="A2182">
        <v>265.37400000000002</v>
      </c>
    </row>
    <row r="2183" spans="1:1">
      <c r="A2183">
        <v>265.31599999999997</v>
      </c>
    </row>
    <row r="2184" spans="1:1">
      <c r="A2184">
        <v>265.18400000000003</v>
      </c>
    </row>
    <row r="2185" spans="1:1">
      <c r="A2185">
        <v>265.09100000000001</v>
      </c>
    </row>
    <row r="2186" spans="1:1">
      <c r="A2186">
        <v>264.98399999999998</v>
      </c>
    </row>
    <row r="2187" spans="1:1">
      <c r="A2187">
        <v>264.875</v>
      </c>
    </row>
    <row r="2188" spans="1:1">
      <c r="A2188">
        <v>264.74700000000001</v>
      </c>
    </row>
    <row r="2189" spans="1:1">
      <c r="A2189">
        <v>264.65800000000002</v>
      </c>
    </row>
    <row r="2190" spans="1:1">
      <c r="A2190">
        <v>264.65300000000002</v>
      </c>
    </row>
    <row r="2191" spans="1:1">
      <c r="A2191">
        <v>264.60500000000002</v>
      </c>
    </row>
    <row r="2192" spans="1:1">
      <c r="A2192">
        <v>264.61700000000002</v>
      </c>
    </row>
    <row r="2193" spans="1:1">
      <c r="A2193">
        <v>264.65300000000002</v>
      </c>
    </row>
    <row r="2194" spans="1:1">
      <c r="A2194">
        <v>264.61700000000002</v>
      </c>
    </row>
    <row r="2195" spans="1:1">
      <c r="A2195">
        <v>264.58999999999997</v>
      </c>
    </row>
    <row r="2196" spans="1:1">
      <c r="A2196">
        <v>264.572</v>
      </c>
    </row>
    <row r="2197" spans="1:1">
      <c r="A2197">
        <v>264.54700000000003</v>
      </c>
    </row>
    <row r="2198" spans="1:1">
      <c r="A2198">
        <v>264.51499999999999</v>
      </c>
    </row>
    <row r="2199" spans="1:1">
      <c r="A2199">
        <v>264.44600000000003</v>
      </c>
    </row>
    <row r="2200" spans="1:1">
      <c r="A2200">
        <v>264.42500000000001</v>
      </c>
    </row>
    <row r="2201" spans="1:1">
      <c r="A2201">
        <v>264.39699999999999</v>
      </c>
    </row>
    <row r="2202" spans="1:1">
      <c r="A2202">
        <v>264.36700000000002</v>
      </c>
    </row>
    <row r="2203" spans="1:1">
      <c r="A2203">
        <v>264.39699999999999</v>
      </c>
    </row>
    <row r="2204" spans="1:1">
      <c r="A2204">
        <v>264.41300000000001</v>
      </c>
    </row>
    <row r="2205" spans="1:1">
      <c r="A2205">
        <v>264.47800000000001</v>
      </c>
    </row>
    <row r="2206" spans="1:1">
      <c r="A2206">
        <v>264.52499999999998</v>
      </c>
    </row>
    <row r="2207" spans="1:1">
      <c r="A2207">
        <v>264.64699999999999</v>
      </c>
    </row>
    <row r="2208" spans="1:1">
      <c r="A2208">
        <v>264.87099999999998</v>
      </c>
    </row>
    <row r="2209" spans="1:1">
      <c r="A2209">
        <v>265.197</v>
      </c>
    </row>
    <row r="2210" spans="1:1">
      <c r="A2210">
        <v>265.35300000000001</v>
      </c>
    </row>
    <row r="2211" spans="1:1">
      <c r="A2211">
        <v>265.49599999999998</v>
      </c>
    </row>
    <row r="2212" spans="1:1">
      <c r="A2212">
        <v>265.697</v>
      </c>
    </row>
    <row r="2213" spans="1:1">
      <c r="A2213">
        <v>265.88799999999998</v>
      </c>
    </row>
    <row r="2214" spans="1:1">
      <c r="A2214">
        <v>266.08600000000001</v>
      </c>
    </row>
    <row r="2215" spans="1:1">
      <c r="A2215">
        <v>266.32100000000003</v>
      </c>
    </row>
    <row r="2216" spans="1:1">
      <c r="A2216">
        <v>266.428</v>
      </c>
    </row>
    <row r="2217" spans="1:1">
      <c r="A2217">
        <v>266.50400000000002</v>
      </c>
    </row>
    <row r="2218" spans="1:1">
      <c r="A2218">
        <v>266.43</v>
      </c>
    </row>
    <row r="2219" spans="1:1">
      <c r="A2219">
        <v>266.35899999999998</v>
      </c>
    </row>
    <row r="2220" spans="1:1">
      <c r="A2220">
        <v>266.286</v>
      </c>
    </row>
    <row r="2221" spans="1:1">
      <c r="A2221">
        <v>266.20100000000002</v>
      </c>
    </row>
    <row r="2222" spans="1:1">
      <c r="A2222">
        <v>266.21100000000001</v>
      </c>
    </row>
    <row r="2223" spans="1:1">
      <c r="A2223">
        <v>266.279</v>
      </c>
    </row>
    <row r="2224" spans="1:1">
      <c r="A2224">
        <v>266.28399999999999</v>
      </c>
    </row>
    <row r="2225" spans="1:1">
      <c r="A2225">
        <v>266.25299999999999</v>
      </c>
    </row>
    <row r="2226" spans="1:1">
      <c r="A2226">
        <v>266.173</v>
      </c>
    </row>
    <row r="2227" spans="1:1">
      <c r="A2227">
        <v>266.07600000000002</v>
      </c>
    </row>
    <row r="2228" spans="1:1">
      <c r="A2228">
        <v>266.06900000000002</v>
      </c>
    </row>
    <row r="2229" spans="1:1">
      <c r="A2229">
        <v>266.03100000000001</v>
      </c>
    </row>
    <row r="2230" spans="1:1">
      <c r="A2230">
        <v>266.02199999999999</v>
      </c>
    </row>
    <row r="2231" spans="1:1">
      <c r="A2231">
        <v>265.988</v>
      </c>
    </row>
    <row r="2232" spans="1:1">
      <c r="A2232">
        <v>265.90199999999999</v>
      </c>
    </row>
    <row r="2233" spans="1:1">
      <c r="A2233">
        <v>265.80500000000001</v>
      </c>
    </row>
    <row r="2234" spans="1:1">
      <c r="A2234">
        <v>265.815</v>
      </c>
    </row>
    <row r="2235" spans="1:1">
      <c r="A2235">
        <v>265.73099999999999</v>
      </c>
    </row>
    <row r="2236" spans="1:1">
      <c r="A2236">
        <v>265.72399999999999</v>
      </c>
    </row>
    <row r="2237" spans="1:1">
      <c r="A2237">
        <v>265.73099999999999</v>
      </c>
    </row>
    <row r="2238" spans="1:1">
      <c r="A2238">
        <v>265.63600000000002</v>
      </c>
    </row>
    <row r="2239" spans="1:1">
      <c r="A2239">
        <v>265.46899999999999</v>
      </c>
    </row>
    <row r="2240" spans="1:1">
      <c r="A2240">
        <v>265.20499999999998</v>
      </c>
    </row>
    <row r="2241" spans="1:1">
      <c r="A2241">
        <v>264.95100000000002</v>
      </c>
    </row>
    <row r="2242" spans="1:1">
      <c r="A2242">
        <v>264.75599999999997</v>
      </c>
    </row>
    <row r="2243" spans="1:1">
      <c r="A2243">
        <v>264.51799999999997</v>
      </c>
    </row>
    <row r="2244" spans="1:1">
      <c r="A2244">
        <v>264.16800000000001</v>
      </c>
    </row>
    <row r="2245" spans="1:1">
      <c r="A2245">
        <v>263.79399999999998</v>
      </c>
    </row>
    <row r="2246" spans="1:1">
      <c r="A2246">
        <v>263.38299999999998</v>
      </c>
    </row>
    <row r="2247" spans="1:1">
      <c r="A2247">
        <v>262.94200000000001</v>
      </c>
    </row>
    <row r="2248" spans="1:1">
      <c r="A2248">
        <v>262.46899999999999</v>
      </c>
    </row>
    <row r="2249" spans="1:1">
      <c r="A2249">
        <v>262.03500000000003</v>
      </c>
    </row>
    <row r="2250" spans="1:1">
      <c r="A2250">
        <v>261.50400000000002</v>
      </c>
    </row>
    <row r="2251" spans="1:1">
      <c r="A2251">
        <v>260.952</v>
      </c>
    </row>
    <row r="2252" spans="1:1">
      <c r="A2252">
        <v>260.32299999999998</v>
      </c>
    </row>
    <row r="2253" spans="1:1">
      <c r="A2253">
        <v>259.75400000000002</v>
      </c>
    </row>
    <row r="2254" spans="1:1">
      <c r="A2254">
        <v>259.16199999999998</v>
      </c>
    </row>
    <row r="2255" spans="1:1">
      <c r="A2255">
        <v>258.56200000000001</v>
      </c>
    </row>
    <row r="2256" spans="1:1">
      <c r="A2256">
        <v>258.01799999999997</v>
      </c>
    </row>
    <row r="2257" spans="1:1">
      <c r="A2257">
        <v>257.41500000000002</v>
      </c>
    </row>
    <row r="2258" spans="1:1">
      <c r="A2258">
        <v>256.87799999999999</v>
      </c>
    </row>
    <row r="2259" spans="1:1">
      <c r="A2259">
        <v>256.40899999999999</v>
      </c>
    </row>
    <row r="2260" spans="1:1">
      <c r="A2260">
        <v>255.92400000000001</v>
      </c>
    </row>
    <row r="2261" spans="1:1">
      <c r="A2261">
        <v>255.46199999999999</v>
      </c>
    </row>
    <row r="2262" spans="1:1">
      <c r="A2262">
        <v>254.952</v>
      </c>
    </row>
    <row r="2263" spans="1:1">
      <c r="A2263">
        <v>254.518</v>
      </c>
    </row>
    <row r="2264" spans="1:1">
      <c r="A2264">
        <v>254.221</v>
      </c>
    </row>
    <row r="2265" spans="1:1">
      <c r="A2265">
        <v>253.87899999999999</v>
      </c>
    </row>
    <row r="2266" spans="1:1">
      <c r="A2266">
        <v>253.529</v>
      </c>
    </row>
    <row r="2267" spans="1:1">
      <c r="A2267">
        <v>253.15</v>
      </c>
    </row>
    <row r="2268" spans="1:1">
      <c r="A2268">
        <v>252.73599999999999</v>
      </c>
    </row>
    <row r="2269" spans="1:1">
      <c r="A2269">
        <v>252.32300000000001</v>
      </c>
    </row>
    <row r="2270" spans="1:1">
      <c r="A2270">
        <v>251.93</v>
      </c>
    </row>
    <row r="2271" spans="1:1">
      <c r="A2271">
        <v>251.50399999999999</v>
      </c>
    </row>
    <row r="2272" spans="1:1">
      <c r="A2272">
        <v>251.136</v>
      </c>
    </row>
    <row r="2273" spans="1:1">
      <c r="A2273">
        <v>250.69399999999999</v>
      </c>
    </row>
    <row r="2274" spans="1:1">
      <c r="A2274">
        <v>250.26400000000001</v>
      </c>
    </row>
    <row r="2275" spans="1:1">
      <c r="A2275">
        <v>249.91900000000001</v>
      </c>
    </row>
    <row r="2276" spans="1:1">
      <c r="A2276">
        <v>249.63800000000001</v>
      </c>
    </row>
    <row r="2277" spans="1:1">
      <c r="A2277">
        <v>249.43</v>
      </c>
    </row>
    <row r="2278" spans="1:1">
      <c r="A2278">
        <v>249.27099999999999</v>
      </c>
    </row>
    <row r="2279" spans="1:1">
      <c r="A2279">
        <v>249.083</v>
      </c>
    </row>
    <row r="2280" spans="1:1">
      <c r="A2280">
        <v>248.86600000000001</v>
      </c>
    </row>
    <row r="2281" spans="1:1">
      <c r="A2281">
        <v>248.68899999999999</v>
      </c>
    </row>
    <row r="2282" spans="1:1">
      <c r="A2282">
        <v>248.458</v>
      </c>
    </row>
    <row r="2283" spans="1:1">
      <c r="A2283">
        <v>248.21799999999999</v>
      </c>
    </row>
    <row r="2284" spans="1:1">
      <c r="A2284">
        <v>247.96100000000001</v>
      </c>
    </row>
    <row r="2285" spans="1:1">
      <c r="A2285">
        <v>247.65600000000001</v>
      </c>
    </row>
    <row r="2286" spans="1:1">
      <c r="A2286">
        <v>247.357</v>
      </c>
    </row>
    <row r="2287" spans="1:1">
      <c r="A2287">
        <v>247.08500000000001</v>
      </c>
    </row>
    <row r="2288" spans="1:1">
      <c r="A2288">
        <v>246.77799999999999</v>
      </c>
    </row>
    <row r="2289" spans="1:1">
      <c r="A2289">
        <v>246.434</v>
      </c>
    </row>
    <row r="2290" spans="1:1">
      <c r="A2290">
        <v>246.089</v>
      </c>
    </row>
    <row r="2291" spans="1:1">
      <c r="A2291">
        <v>245.834</v>
      </c>
    </row>
    <row r="2292" spans="1:1">
      <c r="A2292">
        <v>245.62</v>
      </c>
    </row>
    <row r="2293" spans="1:1">
      <c r="A2293">
        <v>245.411</v>
      </c>
    </row>
    <row r="2294" spans="1:1">
      <c r="A2294">
        <v>245.19800000000001</v>
      </c>
    </row>
    <row r="2295" spans="1:1">
      <c r="A2295">
        <v>244.999</v>
      </c>
    </row>
    <row r="2296" spans="1:1">
      <c r="A2296">
        <v>244.81399999999999</v>
      </c>
    </row>
    <row r="2297" spans="1:1">
      <c r="A2297">
        <v>244.69</v>
      </c>
    </row>
    <row r="2298" spans="1:1">
      <c r="A2298">
        <v>244.66</v>
      </c>
    </row>
    <row r="2299" spans="1:1">
      <c r="A2299">
        <v>244.66</v>
      </c>
    </row>
    <row r="2300" spans="1:1">
      <c r="A2300">
        <v>244.68700000000001</v>
      </c>
    </row>
    <row r="2301" spans="1:1">
      <c r="A2301">
        <v>244.74799999999999</v>
      </c>
    </row>
    <row r="2302" spans="1:1">
      <c r="A2302">
        <v>244.863</v>
      </c>
    </row>
    <row r="2303" spans="1:1">
      <c r="A2303">
        <v>244.946</v>
      </c>
    </row>
    <row r="2304" spans="1:1">
      <c r="A2304">
        <v>245.072</v>
      </c>
    </row>
    <row r="2305" spans="1:1">
      <c r="A2305">
        <v>245.18</v>
      </c>
    </row>
    <row r="2306" spans="1:1">
      <c r="A2306">
        <v>245.40100000000001</v>
      </c>
    </row>
    <row r="2307" spans="1:1">
      <c r="A2307">
        <v>245.64699999999999</v>
      </c>
    </row>
    <row r="2308" spans="1:1">
      <c r="A2308">
        <v>245.95599999999999</v>
      </c>
    </row>
    <row r="2309" spans="1:1">
      <c r="A2309">
        <v>246.25299999999999</v>
      </c>
    </row>
    <row r="2310" spans="1:1">
      <c r="A2310">
        <v>246.51599999999999</v>
      </c>
    </row>
    <row r="2311" spans="1:1">
      <c r="A2311">
        <v>246.81399999999999</v>
      </c>
    </row>
    <row r="2312" spans="1:1">
      <c r="A2312">
        <v>247.17400000000001</v>
      </c>
    </row>
    <row r="2313" spans="1:1">
      <c r="A2313">
        <v>247.47900000000001</v>
      </c>
    </row>
    <row r="2314" spans="1:1">
      <c r="A2314">
        <v>247.83099999999999</v>
      </c>
    </row>
    <row r="2315" spans="1:1">
      <c r="A2315">
        <v>248.196</v>
      </c>
    </row>
    <row r="2316" spans="1:1">
      <c r="A2316">
        <v>248.55199999999999</v>
      </c>
    </row>
    <row r="2317" spans="1:1">
      <c r="A2317">
        <v>248.874</v>
      </c>
    </row>
    <row r="2318" spans="1:1">
      <c r="A2318">
        <v>249.23</v>
      </c>
    </row>
    <row r="2319" spans="1:1">
      <c r="A2319">
        <v>249.608</v>
      </c>
    </row>
    <row r="2320" spans="1:1">
      <c r="A2320">
        <v>249.99299999999999</v>
      </c>
    </row>
    <row r="2321" spans="1:1">
      <c r="A2321">
        <v>250.381</v>
      </c>
    </row>
    <row r="2322" spans="1:1">
      <c r="A2322">
        <v>250.90100000000001</v>
      </c>
    </row>
    <row r="2323" spans="1:1">
      <c r="A2323">
        <v>251.35</v>
      </c>
    </row>
    <row r="2324" spans="1:1">
      <c r="A2324">
        <v>251.738</v>
      </c>
    </row>
    <row r="2325" spans="1:1">
      <c r="A2325">
        <v>252.119</v>
      </c>
    </row>
    <row r="2326" spans="1:1">
      <c r="A2326">
        <v>252.53</v>
      </c>
    </row>
    <row r="2327" spans="1:1">
      <c r="A2327">
        <v>252.99100000000001</v>
      </c>
    </row>
    <row r="2328" spans="1:1">
      <c r="A2328">
        <v>253.36699999999999</v>
      </c>
    </row>
    <row r="2329" spans="1:1">
      <c r="A2329">
        <v>253.77099999999999</v>
      </c>
    </row>
    <row r="2330" spans="1:1">
      <c r="A2330">
        <v>254.10499999999999</v>
      </c>
    </row>
    <row r="2331" spans="1:1">
      <c r="A2331">
        <v>254.43</v>
      </c>
    </row>
    <row r="2332" spans="1:1">
      <c r="A2332">
        <v>254.71199999999999</v>
      </c>
    </row>
    <row r="2333" spans="1:1">
      <c r="A2333">
        <v>255</v>
      </c>
    </row>
    <row r="2334" spans="1:1">
      <c r="A2334">
        <v>255.315</v>
      </c>
    </row>
    <row r="2335" spans="1:1">
      <c r="A2335">
        <v>255.583</v>
      </c>
    </row>
    <row r="2336" spans="1:1">
      <c r="A2336">
        <v>255.821</v>
      </c>
    </row>
    <row r="2337" spans="1:1">
      <c r="A2337">
        <v>256.09199999999998</v>
      </c>
    </row>
    <row r="2338" spans="1:1">
      <c r="A2338">
        <v>256.358</v>
      </c>
    </row>
    <row r="2339" spans="1:1">
      <c r="A2339">
        <v>256.70800000000003</v>
      </c>
    </row>
    <row r="2340" spans="1:1">
      <c r="A2340">
        <v>257.04899999999998</v>
      </c>
    </row>
    <row r="2341" spans="1:1">
      <c r="A2341">
        <v>257.41000000000003</v>
      </c>
    </row>
    <row r="2342" spans="1:1">
      <c r="A2342">
        <v>257.67500000000001</v>
      </c>
    </row>
    <row r="2343" spans="1:1">
      <c r="A2343">
        <v>257.90499999999997</v>
      </c>
    </row>
    <row r="2344" spans="1:1">
      <c r="A2344">
        <v>258.16199999999998</v>
      </c>
    </row>
    <row r="2345" spans="1:1">
      <c r="A2345">
        <v>258.41300000000001</v>
      </c>
    </row>
    <row r="2346" spans="1:1">
      <c r="A2346">
        <v>258.63400000000001</v>
      </c>
    </row>
    <row r="2347" spans="1:1">
      <c r="A2347">
        <v>258.83300000000003</v>
      </c>
    </row>
    <row r="2348" spans="1:1">
      <c r="A2348">
        <v>259.03500000000003</v>
      </c>
    </row>
    <row r="2349" spans="1:1">
      <c r="A2349">
        <v>259.27100000000002</v>
      </c>
    </row>
    <row r="2350" spans="1:1">
      <c r="A2350">
        <v>259.54599999999999</v>
      </c>
    </row>
    <row r="2351" spans="1:1">
      <c r="A2351">
        <v>259.79899999999998</v>
      </c>
    </row>
    <row r="2352" spans="1:1">
      <c r="A2352">
        <v>260.00400000000002</v>
      </c>
    </row>
    <row r="2353" spans="1:1">
      <c r="A2353">
        <v>260.24299999999999</v>
      </c>
    </row>
    <row r="2354" spans="1:1">
      <c r="A2354">
        <v>260.52600000000001</v>
      </c>
    </row>
    <row r="2355" spans="1:1">
      <c r="A2355">
        <v>260.80599999999998</v>
      </c>
    </row>
    <row r="2356" spans="1:1">
      <c r="A2356">
        <v>261.05399999999997</v>
      </c>
    </row>
    <row r="2357" spans="1:1">
      <c r="A2357">
        <v>261.20699999999999</v>
      </c>
    </row>
    <row r="2358" spans="1:1">
      <c r="A2358">
        <v>261.33600000000001</v>
      </c>
    </row>
    <row r="2359" spans="1:1">
      <c r="A2359">
        <v>261.45600000000002</v>
      </c>
    </row>
    <row r="2360" spans="1:1">
      <c r="A2360">
        <v>261.57900000000001</v>
      </c>
    </row>
    <row r="2361" spans="1:1">
      <c r="A2361">
        <v>261.642</v>
      </c>
    </row>
    <row r="2362" spans="1:1">
      <c r="A2362">
        <v>261.65899999999999</v>
      </c>
    </row>
    <row r="2363" spans="1:1">
      <c r="A2363">
        <v>261.68700000000001</v>
      </c>
    </row>
    <row r="2364" spans="1:1">
      <c r="A2364">
        <v>261.726</v>
      </c>
    </row>
    <row r="2365" spans="1:1">
      <c r="A2365">
        <v>261.75700000000001</v>
      </c>
    </row>
    <row r="2366" spans="1:1">
      <c r="A2366">
        <v>261.77</v>
      </c>
    </row>
    <row r="2367" spans="1:1">
      <c r="A2367">
        <v>261.76400000000001</v>
      </c>
    </row>
    <row r="2368" spans="1:1">
      <c r="A2368">
        <v>261.73</v>
      </c>
    </row>
    <row r="2369" spans="1:1">
      <c r="A2369">
        <v>261.64</v>
      </c>
    </row>
    <row r="2370" spans="1:1">
      <c r="A2370">
        <v>261.58300000000003</v>
      </c>
    </row>
    <row r="2371" spans="1:1">
      <c r="A2371">
        <v>261.44900000000001</v>
      </c>
    </row>
    <row r="2372" spans="1:1">
      <c r="A2372">
        <v>261.21300000000002</v>
      </c>
    </row>
    <row r="2373" spans="1:1">
      <c r="A2373">
        <v>261.029</v>
      </c>
    </row>
    <row r="2374" spans="1:1">
      <c r="A2374">
        <v>260.82100000000003</v>
      </c>
    </row>
    <row r="2375" spans="1:1">
      <c r="A2375">
        <v>260.62099999999998</v>
      </c>
    </row>
    <row r="2376" spans="1:1">
      <c r="A2376">
        <v>260.37700000000001</v>
      </c>
    </row>
    <row r="2377" spans="1:1">
      <c r="A2377">
        <v>260.21699999999998</v>
      </c>
    </row>
    <row r="2378" spans="1:1">
      <c r="A2378">
        <v>260.00700000000001</v>
      </c>
    </row>
    <row r="2379" spans="1:1">
      <c r="A2379">
        <v>259.74299999999999</v>
      </c>
    </row>
    <row r="2380" spans="1:1">
      <c r="A2380">
        <v>259.45499999999998</v>
      </c>
    </row>
    <row r="2381" spans="1:1">
      <c r="A2381">
        <v>259.166</v>
      </c>
    </row>
    <row r="2382" spans="1:1">
      <c r="A2382">
        <v>258.85199999999998</v>
      </c>
    </row>
    <row r="2383" spans="1:1">
      <c r="A2383">
        <v>258.63799999999998</v>
      </c>
    </row>
    <row r="2384" spans="1:1">
      <c r="A2384">
        <v>258.39299999999997</v>
      </c>
    </row>
    <row r="2385" spans="1:1">
      <c r="A2385">
        <v>258.19799999999998</v>
      </c>
    </row>
    <row r="2386" spans="1:1">
      <c r="A2386">
        <v>258.04000000000002</v>
      </c>
    </row>
    <row r="2387" spans="1:1">
      <c r="A2387">
        <v>258.02300000000002</v>
      </c>
    </row>
    <row r="2388" spans="1:1">
      <c r="A2388">
        <v>258.065</v>
      </c>
    </row>
    <row r="2389" spans="1:1">
      <c r="A2389">
        <v>258.09300000000002</v>
      </c>
    </row>
    <row r="2390" spans="1:1">
      <c r="A2390">
        <v>258.161</v>
      </c>
    </row>
    <row r="2391" spans="1:1">
      <c r="A2391">
        <v>258.23700000000002</v>
      </c>
    </row>
    <row r="2392" spans="1:1">
      <c r="A2392">
        <v>258.327</v>
      </c>
    </row>
    <row r="2393" spans="1:1">
      <c r="A2393">
        <v>258.42200000000003</v>
      </c>
    </row>
    <row r="2394" spans="1:1">
      <c r="A2394">
        <v>258.553</v>
      </c>
    </row>
    <row r="2395" spans="1:1">
      <c r="A2395">
        <v>258.67399999999998</v>
      </c>
    </row>
    <row r="2396" spans="1:1">
      <c r="A2396">
        <v>258.78399999999999</v>
      </c>
    </row>
    <row r="2397" spans="1:1">
      <c r="A2397">
        <v>258.83199999999999</v>
      </c>
    </row>
    <row r="2398" spans="1:1">
      <c r="A2398">
        <v>258.84500000000003</v>
      </c>
    </row>
    <row r="2399" spans="1:1">
      <c r="A2399">
        <v>258.84399999999999</v>
      </c>
    </row>
    <row r="2400" spans="1:1">
      <c r="A2400">
        <v>258.86399999999998</v>
      </c>
    </row>
    <row r="2401" spans="1:1">
      <c r="A2401">
        <v>258.863</v>
      </c>
    </row>
    <row r="2402" spans="1:1">
      <c r="A2402">
        <v>258.94600000000003</v>
      </c>
    </row>
    <row r="2403" spans="1:1">
      <c r="A2403">
        <v>258.99900000000002</v>
      </c>
    </row>
    <row r="2404" spans="1:1">
      <c r="A2404">
        <v>259.02999999999997</v>
      </c>
    </row>
    <row r="2405" spans="1:1">
      <c r="A2405">
        <v>259.02600000000001</v>
      </c>
    </row>
    <row r="2406" spans="1:1">
      <c r="A2406">
        <v>259.06900000000002</v>
      </c>
    </row>
    <row r="2407" spans="1:1">
      <c r="A2407">
        <v>259.12299999999999</v>
      </c>
    </row>
    <row r="2408" spans="1:1">
      <c r="A2408">
        <v>259.19499999999999</v>
      </c>
    </row>
    <row r="2409" spans="1:1">
      <c r="A2409">
        <v>259.24599999999998</v>
      </c>
    </row>
    <row r="2410" spans="1:1">
      <c r="A2410">
        <v>259.267</v>
      </c>
    </row>
    <row r="2411" spans="1:1">
      <c r="A2411">
        <v>259.21100000000001</v>
      </c>
    </row>
    <row r="2412" spans="1:1">
      <c r="A2412">
        <v>259.17200000000003</v>
      </c>
    </row>
    <row r="2413" spans="1:1">
      <c r="A2413">
        <v>259.16399999999999</v>
      </c>
    </row>
    <row r="2414" spans="1:1">
      <c r="A2414">
        <v>259.11500000000001</v>
      </c>
    </row>
    <row r="2415" spans="1:1">
      <c r="A2415">
        <v>259.03800000000001</v>
      </c>
    </row>
    <row r="2416" spans="1:1">
      <c r="A2416">
        <v>258.95100000000002</v>
      </c>
    </row>
    <row r="2417" spans="1:1">
      <c r="A2417">
        <v>258.89600000000002</v>
      </c>
    </row>
    <row r="2418" spans="1:1">
      <c r="A2418">
        <v>258.87</v>
      </c>
    </row>
    <row r="2419" spans="1:1">
      <c r="A2419">
        <v>258.83199999999999</v>
      </c>
    </row>
    <row r="2420" spans="1:1">
      <c r="A2420">
        <v>258.77699999999999</v>
      </c>
    </row>
    <row r="2421" spans="1:1">
      <c r="A2421">
        <v>258.75099999999998</v>
      </c>
    </row>
    <row r="2422" spans="1:1">
      <c r="A2422">
        <v>258.75700000000001</v>
      </c>
    </row>
    <row r="2423" spans="1:1">
      <c r="A2423">
        <v>258.74599999999998</v>
      </c>
    </row>
    <row r="2424" spans="1:1">
      <c r="A2424">
        <v>258.72800000000001</v>
      </c>
    </row>
    <row r="2425" spans="1:1">
      <c r="A2425">
        <v>258.73</v>
      </c>
    </row>
    <row r="2426" spans="1:1">
      <c r="A2426">
        <v>258.73700000000002</v>
      </c>
    </row>
    <row r="2427" spans="1:1">
      <c r="A2427">
        <v>258.73599999999999</v>
      </c>
    </row>
    <row r="2428" spans="1:1">
      <c r="A2428">
        <v>258.69499999999999</v>
      </c>
    </row>
    <row r="2429" spans="1:1">
      <c r="A2429">
        <v>258.65100000000001</v>
      </c>
    </row>
    <row r="2430" spans="1:1">
      <c r="A2430">
        <v>258.62299999999999</v>
      </c>
    </row>
    <row r="2431" spans="1:1">
      <c r="A2431">
        <v>258.60700000000003</v>
      </c>
    </row>
    <row r="2432" spans="1:1">
      <c r="A2432">
        <v>258.63600000000002</v>
      </c>
    </row>
    <row r="2433" spans="1:1">
      <c r="A2433">
        <v>258.642</v>
      </c>
    </row>
    <row r="2434" spans="1:1">
      <c r="A2434">
        <v>258.726</v>
      </c>
    </row>
    <row r="2435" spans="1:1">
      <c r="A2435">
        <v>258.79000000000002</v>
      </c>
    </row>
    <row r="2436" spans="1:1">
      <c r="A2436">
        <v>258.86399999999998</v>
      </c>
    </row>
    <row r="2437" spans="1:1">
      <c r="A2437">
        <v>258.90199999999999</v>
      </c>
    </row>
    <row r="2438" spans="1:1">
      <c r="A2438">
        <v>258.94799999999998</v>
      </c>
    </row>
    <row r="2439" spans="1:1">
      <c r="A2439">
        <v>258.96300000000002</v>
      </c>
    </row>
    <row r="2440" spans="1:1">
      <c r="A2440">
        <v>258.93400000000003</v>
      </c>
    </row>
    <row r="2441" spans="1:1">
      <c r="A2441">
        <v>258.91500000000002</v>
      </c>
    </row>
    <row r="2442" spans="1:1">
      <c r="A2442">
        <v>258.84899999999999</v>
      </c>
    </row>
    <row r="2443" spans="1:1">
      <c r="A2443">
        <v>258.70800000000003</v>
      </c>
    </row>
    <row r="2444" spans="1:1">
      <c r="A2444">
        <v>258.61700000000002</v>
      </c>
    </row>
    <row r="2445" spans="1:1">
      <c r="A2445">
        <v>258.5</v>
      </c>
    </row>
    <row r="2446" spans="1:1">
      <c r="A2446">
        <v>258.31299999999999</v>
      </c>
    </row>
    <row r="2447" spans="1:1">
      <c r="A2447">
        <v>258.00799999999998</v>
      </c>
    </row>
    <row r="2448" spans="1:1">
      <c r="A2448">
        <v>257.70299999999997</v>
      </c>
    </row>
    <row r="2449" spans="1:1">
      <c r="A2449">
        <v>257.39600000000002</v>
      </c>
    </row>
    <row r="2450" spans="1:1">
      <c r="A2450">
        <v>257.05200000000002</v>
      </c>
    </row>
    <row r="2451" spans="1:1">
      <c r="A2451">
        <v>256.70600000000002</v>
      </c>
    </row>
    <row r="2452" spans="1:1">
      <c r="A2452">
        <v>256.32299999999998</v>
      </c>
    </row>
    <row r="2453" spans="1:1">
      <c r="A2453">
        <v>255.97</v>
      </c>
    </row>
    <row r="2454" spans="1:1">
      <c r="A2454">
        <v>255.60900000000001</v>
      </c>
    </row>
    <row r="2455" spans="1:1">
      <c r="A2455">
        <v>255.19</v>
      </c>
    </row>
    <row r="2456" spans="1:1">
      <c r="A2456">
        <v>254.839</v>
      </c>
    </row>
    <row r="2457" spans="1:1">
      <c r="A2457">
        <v>254.45400000000001</v>
      </c>
    </row>
    <row r="2458" spans="1:1">
      <c r="A2458">
        <v>254.11099999999999</v>
      </c>
    </row>
    <row r="2459" spans="1:1">
      <c r="A2459">
        <v>253.74700000000001</v>
      </c>
    </row>
    <row r="2460" spans="1:1">
      <c r="A2460">
        <v>253.39500000000001</v>
      </c>
    </row>
    <row r="2461" spans="1:1">
      <c r="A2461">
        <v>253.00800000000001</v>
      </c>
    </row>
    <row r="2462" spans="1:1">
      <c r="A2462">
        <v>252.61500000000001</v>
      </c>
    </row>
    <row r="2463" spans="1:1">
      <c r="A2463">
        <v>252.28800000000001</v>
      </c>
    </row>
    <row r="2464" spans="1:1">
      <c r="A2464">
        <v>251.96899999999999</v>
      </c>
    </row>
    <row r="2465" spans="1:1">
      <c r="A2465">
        <v>251.727</v>
      </c>
    </row>
    <row r="2466" spans="1:1">
      <c r="A2466">
        <v>251.465</v>
      </c>
    </row>
    <row r="2467" spans="1:1">
      <c r="A2467">
        <v>251.18</v>
      </c>
    </row>
    <row r="2468" spans="1:1">
      <c r="A2468">
        <v>250.91900000000001</v>
      </c>
    </row>
    <row r="2469" spans="1:1">
      <c r="A2469">
        <v>250.666</v>
      </c>
    </row>
    <row r="2470" spans="1:1">
      <c r="A2470">
        <v>250.39500000000001</v>
      </c>
    </row>
    <row r="2471" spans="1:1">
      <c r="A2471">
        <v>250.12799999999999</v>
      </c>
    </row>
    <row r="2472" spans="1:1">
      <c r="A2472">
        <v>249.869</v>
      </c>
    </row>
    <row r="2473" spans="1:1">
      <c r="A2473">
        <v>249.56899999999999</v>
      </c>
    </row>
    <row r="2474" spans="1:1">
      <c r="A2474">
        <v>249.26900000000001</v>
      </c>
    </row>
    <row r="2475" spans="1:1">
      <c r="A2475">
        <v>248.91399999999999</v>
      </c>
    </row>
    <row r="2476" spans="1:1">
      <c r="A2476">
        <v>248.45599999999999</v>
      </c>
    </row>
    <row r="2477" spans="1:1">
      <c r="A2477">
        <v>248.03899999999999</v>
      </c>
    </row>
    <row r="2478" spans="1:1">
      <c r="A2478">
        <v>247.57</v>
      </c>
    </row>
    <row r="2479" spans="1:1">
      <c r="A2479">
        <v>247.05099999999999</v>
      </c>
    </row>
    <row r="2480" spans="1:1">
      <c r="A2480">
        <v>246.53</v>
      </c>
    </row>
    <row r="2481" spans="1:1">
      <c r="A2481">
        <v>245.97200000000001</v>
      </c>
    </row>
    <row r="2482" spans="1:1">
      <c r="A2482">
        <v>245.46799999999999</v>
      </c>
    </row>
    <row r="2483" spans="1:1">
      <c r="A2483">
        <v>244.93899999999999</v>
      </c>
    </row>
    <row r="2484" spans="1:1">
      <c r="A2484">
        <v>244.453</v>
      </c>
    </row>
    <row r="2485" spans="1:1">
      <c r="A2485">
        <v>243.93799999999999</v>
      </c>
    </row>
    <row r="2486" spans="1:1">
      <c r="A2486">
        <v>243.39</v>
      </c>
    </row>
    <row r="2487" spans="1:1">
      <c r="A2487">
        <v>242.964</v>
      </c>
    </row>
    <row r="2488" spans="1:1">
      <c r="A2488">
        <v>242.57400000000001</v>
      </c>
    </row>
    <row r="2489" spans="1:1">
      <c r="A2489">
        <v>242.21299999999999</v>
      </c>
    </row>
    <row r="2490" spans="1:1">
      <c r="A2490">
        <v>241.83199999999999</v>
      </c>
    </row>
    <row r="2491" spans="1:1">
      <c r="A2491">
        <v>241.529</v>
      </c>
    </row>
    <row r="2492" spans="1:1">
      <c r="A2492">
        <v>241.249</v>
      </c>
    </row>
    <row r="2493" spans="1:1">
      <c r="A2493">
        <v>240.976</v>
      </c>
    </row>
    <row r="2494" spans="1:1">
      <c r="A2494">
        <v>240.667</v>
      </c>
    </row>
    <row r="2495" spans="1:1">
      <c r="A2495">
        <v>240.358</v>
      </c>
    </row>
    <row r="2496" spans="1:1">
      <c r="A2496">
        <v>240.02799999999999</v>
      </c>
    </row>
    <row r="2497" spans="1:1">
      <c r="A2497">
        <v>239.58799999999999</v>
      </c>
    </row>
    <row r="2498" spans="1:1">
      <c r="A2498">
        <v>239.322</v>
      </c>
    </row>
    <row r="2499" spans="1:1">
      <c r="A2499">
        <v>239.07400000000001</v>
      </c>
    </row>
    <row r="2500" spans="1:1">
      <c r="A2500">
        <v>238.863</v>
      </c>
    </row>
    <row r="2501" spans="1:1">
      <c r="A2501">
        <v>238.66300000000001</v>
      </c>
    </row>
    <row r="2502" spans="1:1">
      <c r="A2502">
        <v>238.44399999999999</v>
      </c>
    </row>
    <row r="2503" spans="1:1">
      <c r="A2503">
        <v>238.316</v>
      </c>
    </row>
    <row r="2504" spans="1:1">
      <c r="A2504">
        <v>238.28</v>
      </c>
    </row>
    <row r="2505" spans="1:1">
      <c r="A2505">
        <v>238.214</v>
      </c>
    </row>
    <row r="2506" spans="1:1">
      <c r="A2506">
        <v>238.18600000000001</v>
      </c>
    </row>
    <row r="2507" spans="1:1">
      <c r="A2507">
        <v>238.15899999999999</v>
      </c>
    </row>
    <row r="2508" spans="1:1">
      <c r="A2508">
        <v>238.054</v>
      </c>
    </row>
    <row r="2509" spans="1:1">
      <c r="A2509">
        <v>237.95400000000001</v>
      </c>
    </row>
    <row r="2510" spans="1:1">
      <c r="A2510">
        <v>237.91399999999999</v>
      </c>
    </row>
    <row r="2511" spans="1:1">
      <c r="A2511">
        <v>237.88800000000001</v>
      </c>
    </row>
    <row r="2512" spans="1:1">
      <c r="A2512">
        <v>237.88900000000001</v>
      </c>
    </row>
    <row r="2513" spans="1:1">
      <c r="A2513">
        <v>237.821</v>
      </c>
    </row>
    <row r="2514" spans="1:1">
      <c r="A2514">
        <v>237.721</v>
      </c>
    </row>
    <row r="2515" spans="1:1">
      <c r="A2515">
        <v>237.67400000000001</v>
      </c>
    </row>
    <row r="2516" spans="1:1">
      <c r="A2516">
        <v>237.59100000000001</v>
      </c>
    </row>
    <row r="2517" spans="1:1">
      <c r="A2517">
        <v>237.57300000000001</v>
      </c>
    </row>
    <row r="2518" spans="1:1">
      <c r="A2518">
        <v>237.512</v>
      </c>
    </row>
    <row r="2519" spans="1:1">
      <c r="A2519">
        <v>237.49700000000001</v>
      </c>
    </row>
    <row r="2520" spans="1:1">
      <c r="A2520">
        <v>237.46299999999999</v>
      </c>
    </row>
    <row r="2521" spans="1:1">
      <c r="A2521">
        <v>237.476</v>
      </c>
    </row>
    <row r="2522" spans="1:1">
      <c r="A2522">
        <v>237.471</v>
      </c>
    </row>
    <row r="2523" spans="1:1">
      <c r="A2523">
        <v>237.453</v>
      </c>
    </row>
    <row r="2524" spans="1:1">
      <c r="A2524">
        <v>237.46299999999999</v>
      </c>
    </row>
    <row r="2525" spans="1:1">
      <c r="A2525">
        <v>237.48500000000001</v>
      </c>
    </row>
    <row r="2526" spans="1:1">
      <c r="A2526">
        <v>237.529</v>
      </c>
    </row>
    <row r="2527" spans="1:1">
      <c r="A2527">
        <v>237.554</v>
      </c>
    </row>
    <row r="2528" spans="1:1">
      <c r="A2528">
        <v>237.53200000000001</v>
      </c>
    </row>
    <row r="2529" spans="1:1">
      <c r="A2529">
        <v>237.63200000000001</v>
      </c>
    </row>
    <row r="2530" spans="1:1">
      <c r="A2530">
        <v>237.816</v>
      </c>
    </row>
    <row r="2531" spans="1:1">
      <c r="A2531">
        <v>238.03800000000001</v>
      </c>
    </row>
    <row r="2532" spans="1:1">
      <c r="A2532">
        <v>238.33799999999999</v>
      </c>
    </row>
    <row r="2533" spans="1:1">
      <c r="A2533">
        <v>238.59299999999999</v>
      </c>
    </row>
    <row r="2534" spans="1:1">
      <c r="A2534">
        <v>238.887</v>
      </c>
    </row>
    <row r="2535" spans="1:1">
      <c r="A2535">
        <v>239.273</v>
      </c>
    </row>
    <row r="2536" spans="1:1">
      <c r="A2536">
        <v>239.73699999999999</v>
      </c>
    </row>
    <row r="2537" spans="1:1">
      <c r="A2537">
        <v>240.209</v>
      </c>
    </row>
    <row r="2538" spans="1:1">
      <c r="A2538">
        <v>240.67599999999999</v>
      </c>
    </row>
    <row r="2539" spans="1:1">
      <c r="A2539">
        <v>241.14400000000001</v>
      </c>
    </row>
    <row r="2540" spans="1:1">
      <c r="A2540">
        <v>241.68199999999999</v>
      </c>
    </row>
    <row r="2541" spans="1:1">
      <c r="A2541">
        <v>242.232</v>
      </c>
    </row>
    <row r="2542" spans="1:1">
      <c r="A2542">
        <v>242.626</v>
      </c>
    </row>
    <row r="2543" spans="1:1">
      <c r="A2543">
        <v>243.096</v>
      </c>
    </row>
    <row r="2544" spans="1:1">
      <c r="A2544">
        <v>243.50399999999999</v>
      </c>
    </row>
    <row r="2545" spans="1:1">
      <c r="A2545">
        <v>243.85300000000001</v>
      </c>
    </row>
    <row r="2546" spans="1:1">
      <c r="A2546">
        <v>244.232</v>
      </c>
    </row>
    <row r="2547" spans="1:1">
      <c r="A2547">
        <v>244.47200000000001</v>
      </c>
    </row>
    <row r="2548" spans="1:1">
      <c r="A2548">
        <v>244.66800000000001</v>
      </c>
    </row>
    <row r="2549" spans="1:1">
      <c r="A2549">
        <v>244.876</v>
      </c>
    </row>
    <row r="2550" spans="1:1">
      <c r="A2550">
        <v>245.126</v>
      </c>
    </row>
    <row r="2551" spans="1:1">
      <c r="A2551">
        <v>245.32400000000001</v>
      </c>
    </row>
    <row r="2552" spans="1:1">
      <c r="A2552">
        <v>245.44900000000001</v>
      </c>
    </row>
    <row r="2553" spans="1:1">
      <c r="A2553">
        <v>245.57599999999999</v>
      </c>
    </row>
    <row r="2554" spans="1:1">
      <c r="A2554">
        <v>245.703</v>
      </c>
    </row>
    <row r="2555" spans="1:1">
      <c r="A2555">
        <v>245.88200000000001</v>
      </c>
    </row>
    <row r="2556" spans="1:1">
      <c r="A2556">
        <v>246.04499999999999</v>
      </c>
    </row>
    <row r="2557" spans="1:1">
      <c r="A2557">
        <v>246.29900000000001</v>
      </c>
    </row>
    <row r="2558" spans="1:1">
      <c r="A2558">
        <v>246.36500000000001</v>
      </c>
    </row>
    <row r="2559" spans="1:1">
      <c r="A2559">
        <v>246.43799999999999</v>
      </c>
    </row>
    <row r="2560" spans="1:1">
      <c r="A2560">
        <v>246.41800000000001</v>
      </c>
    </row>
    <row r="2561" spans="1:1">
      <c r="A2561">
        <v>246.352</v>
      </c>
    </row>
    <row r="2562" spans="1:1">
      <c r="A2562">
        <v>246.31899999999999</v>
      </c>
    </row>
    <row r="2563" spans="1:1">
      <c r="A2563">
        <v>246.23699999999999</v>
      </c>
    </row>
    <row r="2564" spans="1:1">
      <c r="A2564">
        <v>246.04400000000001</v>
      </c>
    </row>
    <row r="2565" spans="1:1">
      <c r="A2565">
        <v>245.90299999999999</v>
      </c>
    </row>
    <row r="2566" spans="1:1">
      <c r="A2566">
        <v>245.73699999999999</v>
      </c>
    </row>
    <row r="2567" spans="1:1">
      <c r="A2567">
        <v>245.53700000000001</v>
      </c>
    </row>
    <row r="2568" spans="1:1">
      <c r="A2568">
        <v>245.46100000000001</v>
      </c>
    </row>
    <row r="2569" spans="1:1">
      <c r="A2569">
        <v>245.38499999999999</v>
      </c>
    </row>
    <row r="2570" spans="1:1">
      <c r="A2570">
        <v>245.333</v>
      </c>
    </row>
    <row r="2571" spans="1:1">
      <c r="A2571">
        <v>245.286</v>
      </c>
    </row>
    <row r="2572" spans="1:1">
      <c r="A2572">
        <v>245.249</v>
      </c>
    </row>
    <row r="2573" spans="1:1">
      <c r="A2573">
        <v>245.316</v>
      </c>
    </row>
    <row r="2574" spans="1:1">
      <c r="A2574">
        <v>245.38399999999999</v>
      </c>
    </row>
    <row r="2575" spans="1:1">
      <c r="A2575">
        <v>245.40700000000001</v>
      </c>
    </row>
    <row r="2576" spans="1:1">
      <c r="A2576">
        <v>245.37299999999999</v>
      </c>
    </row>
    <row r="2577" spans="1:1">
      <c r="A2577">
        <v>245.31800000000001</v>
      </c>
    </row>
    <row r="2578" spans="1:1">
      <c r="A2578">
        <v>245.36500000000001</v>
      </c>
    </row>
    <row r="2579" spans="1:1">
      <c r="A2579">
        <v>245.35900000000001</v>
      </c>
    </row>
    <row r="2580" spans="1:1">
      <c r="A2580">
        <v>245.374</v>
      </c>
    </row>
    <row r="2581" spans="1:1">
      <c r="A2581">
        <v>245.36199999999999</v>
      </c>
    </row>
    <row r="2582" spans="1:1">
      <c r="A2582">
        <v>245.28800000000001</v>
      </c>
    </row>
    <row r="2583" spans="1:1">
      <c r="A2583">
        <v>245.22800000000001</v>
      </c>
    </row>
    <row r="2584" spans="1:1">
      <c r="A2584">
        <v>245.202</v>
      </c>
    </row>
    <row r="2585" spans="1:1">
      <c r="A2585">
        <v>245.08799999999999</v>
      </c>
    </row>
    <row r="2586" spans="1:1">
      <c r="A2586">
        <v>244.93600000000001</v>
      </c>
    </row>
    <row r="2587" spans="1:1">
      <c r="A2587">
        <v>244.839</v>
      </c>
    </row>
    <row r="2588" spans="1:1">
      <c r="A2588">
        <v>244.75299999999999</v>
      </c>
    </row>
    <row r="2589" spans="1:1">
      <c r="A2589">
        <v>244.577</v>
      </c>
    </row>
    <row r="2590" spans="1:1">
      <c r="A2590">
        <v>244.29</v>
      </c>
    </row>
    <row r="2591" spans="1:1">
      <c r="A2591">
        <v>244.02099999999999</v>
      </c>
    </row>
    <row r="2592" spans="1:1">
      <c r="A2592">
        <v>243.63499999999999</v>
      </c>
    </row>
    <row r="2593" spans="1:1">
      <c r="A2593">
        <v>243.32400000000001</v>
      </c>
    </row>
    <row r="2594" spans="1:1">
      <c r="A2594">
        <v>242.93799999999999</v>
      </c>
    </row>
    <row r="2595" spans="1:1">
      <c r="A2595">
        <v>242.602</v>
      </c>
    </row>
    <row r="2596" spans="1:1">
      <c r="A2596">
        <v>242.32499999999999</v>
      </c>
    </row>
    <row r="2597" spans="1:1">
      <c r="A2597">
        <v>242.006</v>
      </c>
    </row>
    <row r="2598" spans="1:1">
      <c r="A2598">
        <v>241.66399999999999</v>
      </c>
    </row>
    <row r="2599" spans="1:1">
      <c r="A2599">
        <v>241.39400000000001</v>
      </c>
    </row>
    <row r="2600" spans="1:1">
      <c r="A2600">
        <v>241.07900000000001</v>
      </c>
    </row>
    <row r="2601" spans="1:1">
      <c r="A2601">
        <v>240.72499999999999</v>
      </c>
    </row>
    <row r="2602" spans="1:1">
      <c r="A2602">
        <v>240.441</v>
      </c>
    </row>
    <row r="2603" spans="1:1">
      <c r="A2603">
        <v>240.13300000000001</v>
      </c>
    </row>
    <row r="2604" spans="1:1">
      <c r="A2604">
        <v>239.83099999999999</v>
      </c>
    </row>
    <row r="2605" spans="1:1">
      <c r="A2605">
        <v>239.65</v>
      </c>
    </row>
    <row r="2606" spans="1:1">
      <c r="A2606">
        <v>239.524</v>
      </c>
    </row>
    <row r="2607" spans="1:1">
      <c r="A2607">
        <v>239.43799999999999</v>
      </c>
    </row>
    <row r="2608" spans="1:1">
      <c r="A2608">
        <v>239.42599999999999</v>
      </c>
    </row>
    <row r="2609" spans="1:1">
      <c r="A2609">
        <v>239.35</v>
      </c>
    </row>
    <row r="2610" spans="1:1">
      <c r="A2610">
        <v>239.22499999999999</v>
      </c>
    </row>
    <row r="2611" spans="1:1">
      <c r="A2611">
        <v>239.13</v>
      </c>
    </row>
    <row r="2612" spans="1:1">
      <c r="A2612">
        <v>239.08199999999999</v>
      </c>
    </row>
    <row r="2613" spans="1:1">
      <c r="A2613">
        <v>239.018</v>
      </c>
    </row>
    <row r="2614" spans="1:1">
      <c r="A2614">
        <v>238.92400000000001</v>
      </c>
    </row>
    <row r="2615" spans="1:1">
      <c r="A2615">
        <v>238.76599999999999</v>
      </c>
    </row>
    <row r="2616" spans="1:1">
      <c r="A2616">
        <v>238.63900000000001</v>
      </c>
    </row>
    <row r="2617" spans="1:1">
      <c r="A2617">
        <v>238.53399999999999</v>
      </c>
    </row>
    <row r="2618" spans="1:1">
      <c r="A2618">
        <v>238.434</v>
      </c>
    </row>
    <row r="2619" spans="1:1">
      <c r="A2619">
        <v>238.35400000000001</v>
      </c>
    </row>
    <row r="2620" spans="1:1">
      <c r="A2620">
        <v>238.357</v>
      </c>
    </row>
    <row r="2621" spans="1:1">
      <c r="A2621">
        <v>238.37200000000001</v>
      </c>
    </row>
    <row r="2622" spans="1:1">
      <c r="A2622">
        <v>238.37</v>
      </c>
    </row>
    <row r="2623" spans="1:1">
      <c r="A2623">
        <v>238.357</v>
      </c>
    </row>
    <row r="2624" spans="1:1">
      <c r="A2624">
        <v>238.37</v>
      </c>
    </row>
    <row r="2625" spans="1:1">
      <c r="A2625">
        <v>238.404</v>
      </c>
    </row>
    <row r="2626" spans="1:1">
      <c r="A2626">
        <v>238.459</v>
      </c>
    </row>
    <row r="2627" spans="1:1">
      <c r="A2627">
        <v>238.55099999999999</v>
      </c>
    </row>
    <row r="2628" spans="1:1">
      <c r="A2628">
        <v>238.583</v>
      </c>
    </row>
    <row r="2629" spans="1:1">
      <c r="A2629">
        <v>238.62200000000001</v>
      </c>
    </row>
    <row r="2630" spans="1:1">
      <c r="A2630">
        <v>238.602</v>
      </c>
    </row>
    <row r="2631" spans="1:1">
      <c r="A2631">
        <v>238.59399999999999</v>
      </c>
    </row>
    <row r="2632" spans="1:1">
      <c r="A2632">
        <v>238.60900000000001</v>
      </c>
    </row>
    <row r="2633" spans="1:1">
      <c r="A2633">
        <v>238.54300000000001</v>
      </c>
    </row>
    <row r="2634" spans="1:1">
      <c r="A2634">
        <v>238.44800000000001</v>
      </c>
    </row>
    <row r="2635" spans="1:1">
      <c r="A2635">
        <v>238.40199999999999</v>
      </c>
    </row>
    <row r="2636" spans="1:1">
      <c r="A2636">
        <v>238.38399999999999</v>
      </c>
    </row>
    <row r="2637" spans="1:1">
      <c r="A2637">
        <v>238.36799999999999</v>
      </c>
    </row>
    <row r="2638" spans="1:1">
      <c r="A2638">
        <v>238.27500000000001</v>
      </c>
    </row>
    <row r="2639" spans="1:1">
      <c r="A2639">
        <v>238.18</v>
      </c>
    </row>
    <row r="2640" spans="1:1">
      <c r="A2640">
        <v>238.035</v>
      </c>
    </row>
    <row r="2641" spans="1:1">
      <c r="A2641">
        <v>237.898</v>
      </c>
    </row>
    <row r="2642" spans="1:1">
      <c r="A2642">
        <v>237.81</v>
      </c>
    </row>
    <row r="2643" spans="1:1">
      <c r="A2643">
        <v>237.72300000000001</v>
      </c>
    </row>
    <row r="2644" spans="1:1">
      <c r="A2644">
        <v>237.52500000000001</v>
      </c>
    </row>
    <row r="2645" spans="1:1">
      <c r="A2645">
        <v>237.41800000000001</v>
      </c>
    </row>
    <row r="2646" spans="1:1">
      <c r="A2646">
        <v>237.32300000000001</v>
      </c>
    </row>
    <row r="2647" spans="1:1">
      <c r="A2647">
        <v>237.17099999999999</v>
      </c>
    </row>
    <row r="2648" spans="1:1">
      <c r="A2648">
        <v>237.018</v>
      </c>
    </row>
    <row r="2649" spans="1:1">
      <c r="A2649">
        <v>236.84800000000001</v>
      </c>
    </row>
    <row r="2650" spans="1:1">
      <c r="A2650">
        <v>236.696</v>
      </c>
    </row>
    <row r="2651" spans="1:1">
      <c r="A2651">
        <v>236.518</v>
      </c>
    </row>
    <row r="2652" spans="1:1">
      <c r="A2652">
        <v>236.28800000000001</v>
      </c>
    </row>
    <row r="2653" spans="1:1">
      <c r="A2653">
        <v>236.00299999999999</v>
      </c>
    </row>
    <row r="2654" spans="1:1">
      <c r="A2654">
        <v>235.70599999999999</v>
      </c>
    </row>
    <row r="2655" spans="1:1">
      <c r="A2655">
        <v>235.363</v>
      </c>
    </row>
    <row r="2656" spans="1:1">
      <c r="A2656">
        <v>234.958</v>
      </c>
    </row>
    <row r="2657" spans="1:1">
      <c r="A2657">
        <v>234.64400000000001</v>
      </c>
    </row>
    <row r="2658" spans="1:1">
      <c r="A2658">
        <v>234.352</v>
      </c>
    </row>
    <row r="2659" spans="1:1">
      <c r="A2659">
        <v>234.05099999999999</v>
      </c>
    </row>
    <row r="2660" spans="1:1">
      <c r="A2660">
        <v>233.69900000000001</v>
      </c>
    </row>
    <row r="2661" spans="1:1">
      <c r="A2661">
        <v>233.363</v>
      </c>
    </row>
    <row r="2662" spans="1:1">
      <c r="A2662">
        <v>233.05799999999999</v>
      </c>
    </row>
    <row r="2663" spans="1:1">
      <c r="A2663">
        <v>232.73500000000001</v>
      </c>
    </row>
    <row r="2664" spans="1:1">
      <c r="A2664">
        <v>232.41300000000001</v>
      </c>
    </row>
    <row r="2665" spans="1:1">
      <c r="A2665">
        <v>232.05600000000001</v>
      </c>
    </row>
    <row r="2666" spans="1:1">
      <c r="A2666">
        <v>231.66300000000001</v>
      </c>
    </row>
    <row r="2667" spans="1:1">
      <c r="A2667">
        <v>231.26599999999999</v>
      </c>
    </row>
    <row r="2668" spans="1:1">
      <c r="A2668">
        <v>230.92400000000001</v>
      </c>
    </row>
    <row r="2669" spans="1:1">
      <c r="A2669">
        <v>230.73599999999999</v>
      </c>
    </row>
    <row r="2670" spans="1:1">
      <c r="A2670">
        <v>230.57499999999999</v>
      </c>
    </row>
    <row r="2671" spans="1:1">
      <c r="A2671">
        <v>230.386</v>
      </c>
    </row>
    <row r="2672" spans="1:1">
      <c r="A2672">
        <v>230.19800000000001</v>
      </c>
    </row>
    <row r="2673" spans="1:1">
      <c r="A2673">
        <v>230.036</v>
      </c>
    </row>
    <row r="2674" spans="1:1">
      <c r="A2674">
        <v>229.91</v>
      </c>
    </row>
    <row r="2675" spans="1:1">
      <c r="A2675">
        <v>229.86</v>
      </c>
    </row>
    <row r="2676" spans="1:1">
      <c r="A2676">
        <v>229.87200000000001</v>
      </c>
    </row>
    <row r="2677" spans="1:1">
      <c r="A2677">
        <v>229.89099999999999</v>
      </c>
    </row>
    <row r="2678" spans="1:1">
      <c r="A2678">
        <v>229.89699999999999</v>
      </c>
    </row>
    <row r="2679" spans="1:1">
      <c r="A2679">
        <v>229.86500000000001</v>
      </c>
    </row>
    <row r="2680" spans="1:1">
      <c r="A2680">
        <v>229.792</v>
      </c>
    </row>
    <row r="2681" spans="1:1">
      <c r="A2681">
        <v>229.74700000000001</v>
      </c>
    </row>
    <row r="2682" spans="1:1">
      <c r="A2682">
        <v>229.721</v>
      </c>
    </row>
    <row r="2683" spans="1:1">
      <c r="A2683">
        <v>229.72399999999999</v>
      </c>
    </row>
    <row r="2684" spans="1:1">
      <c r="A2684">
        <v>229.71899999999999</v>
      </c>
    </row>
    <row r="2685" spans="1:1">
      <c r="A2685">
        <v>229.62</v>
      </c>
    </row>
    <row r="2686" spans="1:1">
      <c r="A2686">
        <v>229.52099999999999</v>
      </c>
    </row>
    <row r="2687" spans="1:1">
      <c r="A2687">
        <v>229.43299999999999</v>
      </c>
    </row>
    <row r="2688" spans="1:1">
      <c r="A2688">
        <v>229.29300000000001</v>
      </c>
    </row>
    <row r="2689" spans="1:1">
      <c r="A2689">
        <v>229.148</v>
      </c>
    </row>
    <row r="2690" spans="1:1">
      <c r="A2690">
        <v>229.017</v>
      </c>
    </row>
    <row r="2691" spans="1:1">
      <c r="A2691">
        <v>228.86</v>
      </c>
    </row>
    <row r="2692" spans="1:1">
      <c r="A2692">
        <v>228.679</v>
      </c>
    </row>
    <row r="2693" spans="1:1">
      <c r="A2693">
        <v>228.57</v>
      </c>
    </row>
    <row r="2694" spans="1:1">
      <c r="A2694">
        <v>228.52199999999999</v>
      </c>
    </row>
    <row r="2695" spans="1:1">
      <c r="A2695">
        <v>228.50399999999999</v>
      </c>
    </row>
    <row r="2696" spans="1:1">
      <c r="A2696">
        <v>228.48599999999999</v>
      </c>
    </row>
    <row r="2697" spans="1:1">
      <c r="A2697">
        <v>228.43799999999999</v>
      </c>
    </row>
    <row r="2698" spans="1:1">
      <c r="A2698">
        <v>228.42400000000001</v>
      </c>
    </row>
    <row r="2699" spans="1:1">
      <c r="A2699">
        <v>228.446</v>
      </c>
    </row>
    <row r="2700" spans="1:1">
      <c r="A2700">
        <v>228.46100000000001</v>
      </c>
    </row>
    <row r="2701" spans="1:1">
      <c r="A2701">
        <v>228.416</v>
      </c>
    </row>
    <row r="2702" spans="1:1">
      <c r="A2702">
        <v>228.35900000000001</v>
      </c>
    </row>
    <row r="2703" spans="1:1">
      <c r="A2703">
        <v>228.369</v>
      </c>
    </row>
    <row r="2704" spans="1:1">
      <c r="A2704">
        <v>228.46</v>
      </c>
    </row>
    <row r="2705" spans="1:1">
      <c r="A2705">
        <v>228.53899999999999</v>
      </c>
    </row>
    <row r="2706" spans="1:1">
      <c r="A2706">
        <v>228.601</v>
      </c>
    </row>
    <row r="2707" spans="1:1">
      <c r="A2707">
        <v>228.74299999999999</v>
      </c>
    </row>
    <row r="2708" spans="1:1">
      <c r="A2708">
        <v>228.91900000000001</v>
      </c>
    </row>
    <row r="2709" spans="1:1">
      <c r="A2709">
        <v>229.07499999999999</v>
      </c>
    </row>
    <row r="2710" spans="1:1">
      <c r="A2710">
        <v>229.24</v>
      </c>
    </row>
    <row r="2711" spans="1:1">
      <c r="A2711">
        <v>229.42</v>
      </c>
    </row>
    <row r="2712" spans="1:1">
      <c r="A2712">
        <v>229.69800000000001</v>
      </c>
    </row>
    <row r="2713" spans="1:1">
      <c r="A2713">
        <v>229.99</v>
      </c>
    </row>
    <row r="2714" spans="1:1">
      <c r="A2714">
        <v>230.35</v>
      </c>
    </row>
    <row r="2715" spans="1:1">
      <c r="A2715">
        <v>230.66</v>
      </c>
    </row>
    <row r="2716" spans="1:1">
      <c r="A2716">
        <v>231.018</v>
      </c>
    </row>
    <row r="2717" spans="1:1">
      <c r="A2717">
        <v>231.328</v>
      </c>
    </row>
    <row r="2718" spans="1:1">
      <c r="A2718">
        <v>231.625</v>
      </c>
    </row>
    <row r="2719" spans="1:1">
      <c r="A2719">
        <v>231.86500000000001</v>
      </c>
    </row>
    <row r="2720" spans="1:1">
      <c r="A2720">
        <v>232.13</v>
      </c>
    </row>
    <row r="2721" spans="1:1">
      <c r="A2721">
        <v>232.38800000000001</v>
      </c>
    </row>
    <row r="2722" spans="1:1">
      <c r="A2722">
        <v>232.547</v>
      </c>
    </row>
    <row r="2723" spans="1:1">
      <c r="A2723">
        <v>232.702</v>
      </c>
    </row>
    <row r="2724" spans="1:1">
      <c r="A2724">
        <v>232.86799999999999</v>
      </c>
    </row>
    <row r="2725" spans="1:1">
      <c r="A2725">
        <v>232.98099999999999</v>
      </c>
    </row>
    <row r="2726" spans="1:1">
      <c r="A2726">
        <v>233.065</v>
      </c>
    </row>
    <row r="2727" spans="1:1">
      <c r="A2727">
        <v>233.14099999999999</v>
      </c>
    </row>
    <row r="2728" spans="1:1">
      <c r="A2728">
        <v>233.12</v>
      </c>
    </row>
    <row r="2729" spans="1:1">
      <c r="A2729">
        <v>232.976</v>
      </c>
    </row>
    <row r="2730" spans="1:1">
      <c r="A2730">
        <v>232.83500000000001</v>
      </c>
    </row>
    <row r="2731" spans="1:1">
      <c r="A2731">
        <v>232.696</v>
      </c>
    </row>
    <row r="2732" spans="1:1">
      <c r="A2732">
        <v>232.53399999999999</v>
      </c>
    </row>
    <row r="2733" spans="1:1">
      <c r="A2733">
        <v>232.37799999999999</v>
      </c>
    </row>
    <row r="2734" spans="1:1">
      <c r="A2734">
        <v>232.238</v>
      </c>
    </row>
    <row r="2735" spans="1:1">
      <c r="A2735">
        <v>232.011</v>
      </c>
    </row>
    <row r="2736" spans="1:1">
      <c r="A2736">
        <v>231.73400000000001</v>
      </c>
    </row>
    <row r="2737" spans="1:1">
      <c r="A2737">
        <v>231.46700000000001</v>
      </c>
    </row>
    <row r="2738" spans="1:1">
      <c r="A2738">
        <v>231.20500000000001</v>
      </c>
    </row>
    <row r="2739" spans="1:1">
      <c r="A2739">
        <v>230.96</v>
      </c>
    </row>
    <row r="2740" spans="1:1">
      <c r="A2740">
        <v>230.709</v>
      </c>
    </row>
    <row r="2741" spans="1:1">
      <c r="A2741">
        <v>230.51499999999999</v>
      </c>
    </row>
    <row r="2742" spans="1:1">
      <c r="A2742">
        <v>230.298</v>
      </c>
    </row>
    <row r="2743" spans="1:1">
      <c r="A2743">
        <v>230.012</v>
      </c>
    </row>
    <row r="2744" spans="1:1">
      <c r="A2744">
        <v>229.74799999999999</v>
      </c>
    </row>
    <row r="2745" spans="1:1">
      <c r="A2745">
        <v>229.64500000000001</v>
      </c>
    </row>
    <row r="2746" spans="1:1">
      <c r="A2746">
        <v>229.50800000000001</v>
      </c>
    </row>
    <row r="2747" spans="1:1">
      <c r="A2747">
        <v>229.37700000000001</v>
      </c>
    </row>
    <row r="2748" spans="1:1">
      <c r="A2748">
        <v>229.29400000000001</v>
      </c>
    </row>
    <row r="2749" spans="1:1">
      <c r="A2749">
        <v>229.209</v>
      </c>
    </row>
    <row r="2750" spans="1:1">
      <c r="A2750">
        <v>229.143</v>
      </c>
    </row>
    <row r="2751" spans="1:1">
      <c r="A2751">
        <v>229.04300000000001</v>
      </c>
    </row>
    <row r="2752" spans="1:1">
      <c r="A2752">
        <v>228.946</v>
      </c>
    </row>
    <row r="2753" spans="1:1">
      <c r="A2753">
        <v>228.82599999999999</v>
      </c>
    </row>
    <row r="2754" spans="1:1">
      <c r="A2754">
        <v>228.65</v>
      </c>
    </row>
    <row r="2755" spans="1:1">
      <c r="A2755">
        <v>228.47900000000001</v>
      </c>
    </row>
    <row r="2756" spans="1:1">
      <c r="A2756">
        <v>228.33699999999999</v>
      </c>
    </row>
    <row r="2757" spans="1:1">
      <c r="A2757">
        <v>228.2</v>
      </c>
    </row>
    <row r="2758" spans="1:1">
      <c r="A2758">
        <v>228.04499999999999</v>
      </c>
    </row>
    <row r="2759" spans="1:1">
      <c r="A2759">
        <v>227.87200000000001</v>
      </c>
    </row>
    <row r="2760" spans="1:1">
      <c r="A2760">
        <v>227.72300000000001</v>
      </c>
    </row>
    <row r="2761" spans="1:1">
      <c r="A2761">
        <v>227.624</v>
      </c>
    </row>
    <row r="2762" spans="1:1">
      <c r="A2762">
        <v>227.53100000000001</v>
      </c>
    </row>
    <row r="2763" spans="1:1">
      <c r="A2763">
        <v>227.345</v>
      </c>
    </row>
    <row r="2764" spans="1:1">
      <c r="A2764">
        <v>227.178</v>
      </c>
    </row>
    <row r="2765" spans="1:1">
      <c r="A2765">
        <v>227</v>
      </c>
    </row>
    <row r="2766" spans="1:1">
      <c r="A2766">
        <v>226.86799999999999</v>
      </c>
    </row>
    <row r="2767" spans="1:1">
      <c r="A2767">
        <v>226.75800000000001</v>
      </c>
    </row>
    <row r="2768" spans="1:1">
      <c r="A2768">
        <v>226.624</v>
      </c>
    </row>
    <row r="2769" spans="1:1">
      <c r="A2769">
        <v>226.53299999999999</v>
      </c>
    </row>
    <row r="2770" spans="1:1">
      <c r="A2770">
        <v>226.417</v>
      </c>
    </row>
    <row r="2771" spans="1:1">
      <c r="A2771">
        <v>226.24100000000001</v>
      </c>
    </row>
    <row r="2772" spans="1:1">
      <c r="A2772">
        <v>226.101</v>
      </c>
    </row>
    <row r="2773" spans="1:1">
      <c r="A2773">
        <v>225.96100000000001</v>
      </c>
    </row>
    <row r="2774" spans="1:1">
      <c r="A2774">
        <v>225.81399999999999</v>
      </c>
    </row>
    <row r="2775" spans="1:1">
      <c r="A2775">
        <v>225.7</v>
      </c>
    </row>
    <row r="2776" spans="1:1">
      <c r="A2776">
        <v>225.59399999999999</v>
      </c>
    </row>
    <row r="2777" spans="1:1">
      <c r="A2777">
        <v>225.499</v>
      </c>
    </row>
    <row r="2778" spans="1:1">
      <c r="A2778">
        <v>225.422</v>
      </c>
    </row>
    <row r="2779" spans="1:1">
      <c r="A2779">
        <v>225.41900000000001</v>
      </c>
    </row>
    <row r="2780" spans="1:1">
      <c r="A2780">
        <v>225.477</v>
      </c>
    </row>
    <row r="2781" spans="1:1">
      <c r="A2781">
        <v>225.56100000000001</v>
      </c>
    </row>
    <row r="2782" spans="1:1">
      <c r="A2782">
        <v>225.697</v>
      </c>
    </row>
    <row r="2783" spans="1:1">
      <c r="A2783">
        <v>225.852</v>
      </c>
    </row>
    <row r="2784" spans="1:1">
      <c r="A2784">
        <v>226.02699999999999</v>
      </c>
    </row>
    <row r="2785" spans="1:1">
      <c r="A2785">
        <v>226.26599999999999</v>
      </c>
    </row>
    <row r="2786" spans="1:1">
      <c r="A2786">
        <v>226.51599999999999</v>
      </c>
    </row>
    <row r="2787" spans="1:1">
      <c r="A2787">
        <v>226.80799999999999</v>
      </c>
    </row>
    <row r="2788" spans="1:1">
      <c r="A2788">
        <v>227.15100000000001</v>
      </c>
    </row>
    <row r="2789" spans="1:1">
      <c r="A2789">
        <v>227.65600000000001</v>
      </c>
    </row>
    <row r="2790" spans="1:1">
      <c r="A2790">
        <v>228.12799999999999</v>
      </c>
    </row>
    <row r="2791" spans="1:1">
      <c r="A2791">
        <v>228.65700000000001</v>
      </c>
    </row>
    <row r="2792" spans="1:1">
      <c r="A2792">
        <v>229.197</v>
      </c>
    </row>
    <row r="2793" spans="1:1">
      <c r="A2793">
        <v>229.785</v>
      </c>
    </row>
    <row r="2794" spans="1:1">
      <c r="A2794">
        <v>230.31</v>
      </c>
    </row>
    <row r="2795" spans="1:1">
      <c r="A2795">
        <v>230.893</v>
      </c>
    </row>
    <row r="2796" spans="1:1">
      <c r="A2796">
        <v>231.48099999999999</v>
      </c>
    </row>
    <row r="2797" spans="1:1">
      <c r="A2797">
        <v>232.10900000000001</v>
      </c>
    </row>
    <row r="2798" spans="1:1">
      <c r="A2798">
        <v>232.761</v>
      </c>
    </row>
    <row r="2799" spans="1:1">
      <c r="A2799">
        <v>233.398</v>
      </c>
    </row>
    <row r="2800" spans="1:1">
      <c r="A2800">
        <v>234.12200000000001</v>
      </c>
    </row>
    <row r="2801" spans="1:1">
      <c r="A2801">
        <v>234.74299999999999</v>
      </c>
    </row>
    <row r="2802" spans="1:1">
      <c r="A2802">
        <v>235.422</v>
      </c>
    </row>
    <row r="2803" spans="1:1">
      <c r="A2803">
        <v>236.20699999999999</v>
      </c>
    </row>
    <row r="2804" spans="1:1">
      <c r="A2804">
        <v>236.97200000000001</v>
      </c>
    </row>
    <row r="2805" spans="1:1">
      <c r="A2805">
        <v>237.66499999999999</v>
      </c>
    </row>
    <row r="2806" spans="1:1">
      <c r="A2806">
        <v>238.35499999999999</v>
      </c>
    </row>
    <row r="2807" spans="1:1">
      <c r="A2807">
        <v>238.99</v>
      </c>
    </row>
    <row r="2808" spans="1:1">
      <c r="A2808">
        <v>239.69399999999999</v>
      </c>
    </row>
    <row r="2809" spans="1:1">
      <c r="A2809">
        <v>240.345</v>
      </c>
    </row>
    <row r="2810" spans="1:1">
      <c r="A2810">
        <v>240.905</v>
      </c>
    </row>
    <row r="2811" spans="1:1">
      <c r="A2811">
        <v>241.524</v>
      </c>
    </row>
    <row r="2812" spans="1:1">
      <c r="A2812">
        <v>242.214</v>
      </c>
    </row>
    <row r="2813" spans="1:1">
      <c r="A2813">
        <v>242.87200000000001</v>
      </c>
    </row>
    <row r="2814" spans="1:1">
      <c r="A2814">
        <v>243.50700000000001</v>
      </c>
    </row>
    <row r="2815" spans="1:1">
      <c r="A2815">
        <v>244.14400000000001</v>
      </c>
    </row>
    <row r="2816" spans="1:1">
      <c r="A2816">
        <v>244.69499999999999</v>
      </c>
    </row>
    <row r="2817" spans="1:1">
      <c r="A2817">
        <v>245.203</v>
      </c>
    </row>
    <row r="2818" spans="1:1">
      <c r="A2818">
        <v>245.72300000000001</v>
      </c>
    </row>
    <row r="2819" spans="1:1">
      <c r="A2819">
        <v>246.22900000000001</v>
      </c>
    </row>
    <row r="2820" spans="1:1">
      <c r="A2820">
        <v>246.73099999999999</v>
      </c>
    </row>
    <row r="2821" spans="1:1">
      <c r="A2821">
        <v>247.29400000000001</v>
      </c>
    </row>
    <row r="2822" spans="1:1">
      <c r="A2822">
        <v>247.82400000000001</v>
      </c>
    </row>
    <row r="2823" spans="1:1">
      <c r="A2823">
        <v>248.39099999999999</v>
      </c>
    </row>
    <row r="2824" spans="1:1">
      <c r="A2824">
        <v>248.90199999999999</v>
      </c>
    </row>
    <row r="2825" spans="1:1">
      <c r="A2825">
        <v>249.38900000000001</v>
      </c>
    </row>
    <row r="2826" spans="1:1">
      <c r="A2826">
        <v>249.846</v>
      </c>
    </row>
    <row r="2827" spans="1:1">
      <c r="A2827">
        <v>250.24700000000001</v>
      </c>
    </row>
    <row r="2828" spans="1:1">
      <c r="A2828">
        <v>250.703</v>
      </c>
    </row>
    <row r="2829" spans="1:1">
      <c r="A2829">
        <v>251.14699999999999</v>
      </c>
    </row>
    <row r="2830" spans="1:1">
      <c r="A2830">
        <v>251.60499999999999</v>
      </c>
    </row>
    <row r="2831" spans="1:1">
      <c r="A2831">
        <v>252.07499999999999</v>
      </c>
    </row>
    <row r="2832" spans="1:1">
      <c r="A2832">
        <v>252.499</v>
      </c>
    </row>
    <row r="2833" spans="1:1">
      <c r="A2833">
        <v>252.95400000000001</v>
      </c>
    </row>
    <row r="2834" spans="1:1">
      <c r="A2834">
        <v>253.42099999999999</v>
      </c>
    </row>
    <row r="2835" spans="1:1">
      <c r="A2835">
        <v>253.898</v>
      </c>
    </row>
    <row r="2836" spans="1:1">
      <c r="A2836">
        <v>254.40899999999999</v>
      </c>
    </row>
    <row r="2837" spans="1:1">
      <c r="A2837">
        <v>254.846</v>
      </c>
    </row>
    <row r="2838" spans="1:1">
      <c r="A2838">
        <v>255.279</v>
      </c>
    </row>
    <row r="2839" spans="1:1">
      <c r="A2839">
        <v>255.68899999999999</v>
      </c>
    </row>
    <row r="2840" spans="1:1">
      <c r="A2840">
        <v>256.08800000000002</v>
      </c>
    </row>
    <row r="2841" spans="1:1">
      <c r="A2841">
        <v>256.49900000000002</v>
      </c>
    </row>
    <row r="2842" spans="1:1">
      <c r="A2842">
        <v>256.98500000000001</v>
      </c>
    </row>
    <row r="2843" spans="1:1">
      <c r="A2843">
        <v>257.55500000000001</v>
      </c>
    </row>
    <row r="2844" spans="1:1">
      <c r="A2844">
        <v>258.05900000000003</v>
      </c>
    </row>
    <row r="2845" spans="1:1">
      <c r="A2845">
        <v>258.54899999999998</v>
      </c>
    </row>
    <row r="2846" spans="1:1">
      <c r="A2846">
        <v>259.03300000000002</v>
      </c>
    </row>
    <row r="2847" spans="1:1">
      <c r="A2847">
        <v>259.46800000000002</v>
      </c>
    </row>
    <row r="2848" spans="1:1">
      <c r="A2848">
        <v>259.83600000000001</v>
      </c>
    </row>
    <row r="2849" spans="1:1">
      <c r="A2849">
        <v>260.05700000000002</v>
      </c>
    </row>
    <row r="2850" spans="1:1">
      <c r="A2850">
        <v>260.30900000000003</v>
      </c>
    </row>
    <row r="2851" spans="1:1">
      <c r="A2851">
        <v>260.53500000000003</v>
      </c>
    </row>
    <row r="2852" spans="1:1">
      <c r="A2852">
        <v>260.80500000000001</v>
      </c>
    </row>
    <row r="2853" spans="1:1">
      <c r="A2853">
        <v>260.98700000000002</v>
      </c>
    </row>
    <row r="2854" spans="1:1">
      <c r="A2854">
        <v>261.20499999999998</v>
      </c>
    </row>
    <row r="2855" spans="1:1">
      <c r="A2855">
        <v>261.34199999999998</v>
      </c>
    </row>
    <row r="2856" spans="1:1">
      <c r="A2856">
        <v>261.47000000000003</v>
      </c>
    </row>
    <row r="2857" spans="1:1">
      <c r="A2857">
        <v>261.52600000000001</v>
      </c>
    </row>
    <row r="2858" spans="1:1">
      <c r="A2858">
        <v>261.55500000000001</v>
      </c>
    </row>
    <row r="2859" spans="1:1">
      <c r="A2859">
        <v>261.54500000000002</v>
      </c>
    </row>
    <row r="2860" spans="1:1">
      <c r="A2860">
        <v>261.51900000000001</v>
      </c>
    </row>
    <row r="2861" spans="1:1">
      <c r="A2861">
        <v>261.50599999999997</v>
      </c>
    </row>
    <row r="2862" spans="1:1">
      <c r="A2862">
        <v>261.40600000000001</v>
      </c>
    </row>
    <row r="2863" spans="1:1">
      <c r="A2863">
        <v>261.279</v>
      </c>
    </row>
    <row r="2864" spans="1:1">
      <c r="A2864">
        <v>261.16800000000001</v>
      </c>
    </row>
    <row r="2865" spans="1:1">
      <c r="A2865">
        <v>261.02800000000002</v>
      </c>
    </row>
    <row r="2866" spans="1:1">
      <c r="A2866">
        <v>260.92200000000003</v>
      </c>
    </row>
    <row r="2867" spans="1:1">
      <c r="A2867">
        <v>260.93900000000002</v>
      </c>
    </row>
    <row r="2868" spans="1:1">
      <c r="A2868">
        <v>260.904</v>
      </c>
    </row>
    <row r="2869" spans="1:1">
      <c r="A2869">
        <v>260.95400000000001</v>
      </c>
    </row>
    <row r="2870" spans="1:1">
      <c r="A2870">
        <v>261.19299999999998</v>
      </c>
    </row>
    <row r="2871" spans="1:1">
      <c r="A2871">
        <v>261.39999999999998</v>
      </c>
    </row>
    <row r="2872" spans="1:1">
      <c r="A2872">
        <v>261.55200000000002</v>
      </c>
    </row>
    <row r="2873" spans="1:1">
      <c r="A2873">
        <v>261.79700000000003</v>
      </c>
    </row>
    <row r="2874" spans="1:1">
      <c r="A2874">
        <v>262.01</v>
      </c>
    </row>
    <row r="2875" spans="1:1">
      <c r="A2875">
        <v>262.17899999999997</v>
      </c>
    </row>
    <row r="2876" spans="1:1">
      <c r="A2876">
        <v>262.404</v>
      </c>
    </row>
    <row r="2877" spans="1:1">
      <c r="A2877">
        <v>262.625</v>
      </c>
    </row>
    <row r="2878" spans="1:1">
      <c r="A2878">
        <v>262.839</v>
      </c>
    </row>
    <row r="2879" spans="1:1">
      <c r="A2879">
        <v>263.262</v>
      </c>
    </row>
    <row r="2880" spans="1:1">
      <c r="A2880">
        <v>263.72699999999998</v>
      </c>
    </row>
    <row r="2881" spans="1:1">
      <c r="A2881">
        <v>264.10899999999998</v>
      </c>
    </row>
    <row r="2882" spans="1:1">
      <c r="A2882">
        <v>264.55399999999997</v>
      </c>
    </row>
    <row r="2883" spans="1:1">
      <c r="A2883">
        <v>264.96600000000001</v>
      </c>
    </row>
    <row r="2884" spans="1:1">
      <c r="A2884">
        <v>265.476</v>
      </c>
    </row>
    <row r="2885" spans="1:1">
      <c r="A2885">
        <v>266.03399999999999</v>
      </c>
    </row>
    <row r="2886" spans="1:1">
      <c r="A2886">
        <v>266.58100000000002</v>
      </c>
    </row>
    <row r="2887" spans="1:1">
      <c r="A2887">
        <v>267.19400000000002</v>
      </c>
    </row>
    <row r="2888" spans="1:1">
      <c r="A2888">
        <v>267.74599999999998</v>
      </c>
    </row>
    <row r="2889" spans="1:1">
      <c r="A2889">
        <v>268.24299999999999</v>
      </c>
    </row>
    <row r="2890" spans="1:1">
      <c r="A2890">
        <v>268.79599999999999</v>
      </c>
    </row>
    <row r="2891" spans="1:1">
      <c r="A2891">
        <v>269.37400000000002</v>
      </c>
    </row>
    <row r="2892" spans="1:1">
      <c r="A2892">
        <v>269.90800000000002</v>
      </c>
    </row>
    <row r="2893" spans="1:1">
      <c r="A2893">
        <v>270.39999999999998</v>
      </c>
    </row>
    <row r="2894" spans="1:1">
      <c r="A2894">
        <v>270.85500000000002</v>
      </c>
    </row>
    <row r="2895" spans="1:1">
      <c r="A2895">
        <v>271.29300000000001</v>
      </c>
    </row>
    <row r="2896" spans="1:1">
      <c r="A2896">
        <v>271.69600000000003</v>
      </c>
    </row>
    <row r="2897" spans="1:1">
      <c r="A2897">
        <v>272.12</v>
      </c>
    </row>
    <row r="2898" spans="1:1">
      <c r="A2898">
        <v>272.52999999999997</v>
      </c>
    </row>
    <row r="2899" spans="1:1">
      <c r="A2899">
        <v>272.971</v>
      </c>
    </row>
    <row r="2900" spans="1:1">
      <c r="A2900">
        <v>273.346</v>
      </c>
    </row>
    <row r="2901" spans="1:1">
      <c r="A2901">
        <v>273.71300000000002</v>
      </c>
    </row>
    <row r="2902" spans="1:1">
      <c r="A2902">
        <v>274.00200000000001</v>
      </c>
    </row>
    <row r="2903" spans="1:1">
      <c r="A2903">
        <v>274.29000000000002</v>
      </c>
    </row>
    <row r="2904" spans="1:1">
      <c r="A2904">
        <v>274.58199999999999</v>
      </c>
    </row>
    <row r="2905" spans="1:1">
      <c r="A2905">
        <v>274.92200000000003</v>
      </c>
    </row>
    <row r="2906" spans="1:1">
      <c r="A2906">
        <v>275.291</v>
      </c>
    </row>
    <row r="2907" spans="1:1">
      <c r="A2907">
        <v>275.67700000000002</v>
      </c>
    </row>
    <row r="2908" spans="1:1">
      <c r="A2908">
        <v>276.05500000000001</v>
      </c>
    </row>
    <row r="2909" spans="1:1">
      <c r="A2909">
        <v>276.47300000000001</v>
      </c>
    </row>
    <row r="2910" spans="1:1">
      <c r="A2910">
        <v>276.80099999999999</v>
      </c>
    </row>
    <row r="2911" spans="1:1">
      <c r="A2911">
        <v>277.10700000000003</v>
      </c>
    </row>
    <row r="2912" spans="1:1">
      <c r="A2912">
        <v>277.44200000000001</v>
      </c>
    </row>
    <row r="2913" spans="1:1">
      <c r="A2913">
        <v>277.77600000000001</v>
      </c>
    </row>
    <row r="2914" spans="1:1">
      <c r="A2914">
        <v>278.09199999999998</v>
      </c>
    </row>
    <row r="2915" spans="1:1">
      <c r="A2915">
        <v>278.476</v>
      </c>
    </row>
    <row r="2916" spans="1:1">
      <c r="A2916">
        <v>278.87200000000001</v>
      </c>
    </row>
    <row r="2917" spans="1:1">
      <c r="A2917">
        <v>279.255</v>
      </c>
    </row>
    <row r="2918" spans="1:1">
      <c r="A2918">
        <v>279.69299999999998</v>
      </c>
    </row>
    <row r="2919" spans="1:1">
      <c r="A2919">
        <v>280.19400000000002</v>
      </c>
    </row>
    <row r="2920" spans="1:1">
      <c r="A2920">
        <v>280.63799999999998</v>
      </c>
    </row>
    <row r="2921" spans="1:1">
      <c r="A2921">
        <v>281.12</v>
      </c>
    </row>
    <row r="2922" spans="1:1">
      <c r="A2922">
        <v>281.64600000000002</v>
      </c>
    </row>
    <row r="2923" spans="1:1">
      <c r="A2923">
        <v>282.10700000000003</v>
      </c>
    </row>
    <row r="2924" spans="1:1">
      <c r="A2924">
        <v>282.54899999999998</v>
      </c>
    </row>
    <row r="2925" spans="1:1">
      <c r="A2925">
        <v>282.97899999999998</v>
      </c>
    </row>
    <row r="2926" spans="1:1">
      <c r="A2926">
        <v>283.42200000000003</v>
      </c>
    </row>
    <row r="2927" spans="1:1">
      <c r="A2927">
        <v>283.76</v>
      </c>
    </row>
    <row r="2928" spans="1:1">
      <c r="A2928">
        <v>284.06799999999998</v>
      </c>
    </row>
    <row r="2929" spans="1:1">
      <c r="A2929">
        <v>284.35500000000002</v>
      </c>
    </row>
    <row r="2930" spans="1:1">
      <c r="A2930">
        <v>284.58100000000002</v>
      </c>
    </row>
    <row r="2931" spans="1:1">
      <c r="A2931">
        <v>284.82299999999998</v>
      </c>
    </row>
    <row r="2932" spans="1:1">
      <c r="A2932">
        <v>285.09899999999999</v>
      </c>
    </row>
    <row r="2933" spans="1:1">
      <c r="A2933">
        <v>285.29599999999999</v>
      </c>
    </row>
    <row r="2934" spans="1:1">
      <c r="A2934">
        <v>285.55200000000002</v>
      </c>
    </row>
    <row r="2935" spans="1:1">
      <c r="A2935">
        <v>285.78800000000001</v>
      </c>
    </row>
    <row r="2936" spans="1:1">
      <c r="A2936">
        <v>286.02600000000001</v>
      </c>
    </row>
    <row r="2937" spans="1:1">
      <c r="A2937">
        <v>286.29899999999998</v>
      </c>
    </row>
    <row r="2938" spans="1:1">
      <c r="A2938">
        <v>286.54700000000003</v>
      </c>
    </row>
    <row r="2939" spans="1:1">
      <c r="A2939">
        <v>286.59300000000002</v>
      </c>
    </row>
    <row r="2940" spans="1:1">
      <c r="A2940">
        <v>286.61900000000003</v>
      </c>
    </row>
    <row r="2941" spans="1:1">
      <c r="A2941">
        <v>286.70499999999998</v>
      </c>
    </row>
    <row r="2942" spans="1:1">
      <c r="A2942">
        <v>286.77199999999999</v>
      </c>
    </row>
    <row r="2943" spans="1:1">
      <c r="A2943">
        <v>286.86</v>
      </c>
    </row>
    <row r="2944" spans="1:1">
      <c r="A2944">
        <v>286.88299999999998</v>
      </c>
    </row>
    <row r="2945" spans="1:1">
      <c r="A2945">
        <v>286.803</v>
      </c>
    </row>
    <row r="2946" spans="1:1">
      <c r="A2946">
        <v>286.73599999999999</v>
      </c>
    </row>
    <row r="2947" spans="1:1">
      <c r="A2947">
        <v>286.584</v>
      </c>
    </row>
    <row r="2948" spans="1:1">
      <c r="A2948">
        <v>286.23399999999998</v>
      </c>
    </row>
    <row r="2949" spans="1:1">
      <c r="A2949">
        <v>285.93200000000002</v>
      </c>
    </row>
    <row r="2950" spans="1:1">
      <c r="A2950">
        <v>285.59199999999998</v>
      </c>
    </row>
    <row r="2951" spans="1:1">
      <c r="A2951">
        <v>285.279</v>
      </c>
    </row>
    <row r="2952" spans="1:1">
      <c r="A2952">
        <v>285.00900000000001</v>
      </c>
    </row>
    <row r="2953" spans="1:1">
      <c r="A2953">
        <v>284.76799999999997</v>
      </c>
    </row>
    <row r="2954" spans="1:1">
      <c r="A2954">
        <v>284.565</v>
      </c>
    </row>
    <row r="2955" spans="1:1">
      <c r="A2955">
        <v>284.37</v>
      </c>
    </row>
    <row r="2956" spans="1:1">
      <c r="A2956">
        <v>284.19200000000001</v>
      </c>
    </row>
    <row r="2957" spans="1:1">
      <c r="A2957">
        <v>284.01900000000001</v>
      </c>
    </row>
    <row r="2958" spans="1:1">
      <c r="A2958">
        <v>283.90800000000002</v>
      </c>
    </row>
    <row r="2959" spans="1:1">
      <c r="A2959">
        <v>283.77999999999997</v>
      </c>
    </row>
    <row r="2960" spans="1:1">
      <c r="A2960">
        <v>283.702</v>
      </c>
    </row>
    <row r="2961" spans="1:1">
      <c r="A2961">
        <v>283.59800000000001</v>
      </c>
    </row>
    <row r="2962" spans="1:1">
      <c r="A2962">
        <v>283.49799999999999</v>
      </c>
    </row>
    <row r="2963" spans="1:1">
      <c r="A2963">
        <v>283.351</v>
      </c>
    </row>
    <row r="2964" spans="1:1">
      <c r="A2964">
        <v>283.25099999999998</v>
      </c>
    </row>
    <row r="2965" spans="1:1">
      <c r="A2965">
        <v>283.15199999999999</v>
      </c>
    </row>
    <row r="2966" spans="1:1">
      <c r="A2966">
        <v>283.04000000000002</v>
      </c>
    </row>
    <row r="2967" spans="1:1">
      <c r="A2967">
        <v>282.89999999999998</v>
      </c>
    </row>
    <row r="2968" spans="1:1">
      <c r="A2968">
        <v>282.779</v>
      </c>
    </row>
    <row r="2969" spans="1:1">
      <c r="A2969">
        <v>282.59300000000002</v>
      </c>
    </row>
    <row r="2970" spans="1:1">
      <c r="A2970">
        <v>282.62700000000001</v>
      </c>
    </row>
    <row r="2971" spans="1:1">
      <c r="A2971">
        <v>282.57400000000001</v>
      </c>
    </row>
    <row r="2972" spans="1:1">
      <c r="A2972">
        <v>282.387</v>
      </c>
    </row>
    <row r="2973" spans="1:1">
      <c r="A2973">
        <v>282.11799999999999</v>
      </c>
    </row>
    <row r="2974" spans="1:1">
      <c r="A2974">
        <v>281.89</v>
      </c>
    </row>
    <row r="2975" spans="1:1">
      <c r="A2975">
        <v>281.66300000000001</v>
      </c>
    </row>
    <row r="2976" spans="1:1">
      <c r="A2976">
        <v>281.41399999999999</v>
      </c>
    </row>
    <row r="2977" spans="1:1">
      <c r="A2977">
        <v>281.14400000000001</v>
      </c>
    </row>
    <row r="2978" spans="1:1">
      <c r="A2978">
        <v>280.87700000000001</v>
      </c>
    </row>
    <row r="2979" spans="1:1">
      <c r="A2979">
        <v>280.61799999999999</v>
      </c>
    </row>
    <row r="2980" spans="1:1">
      <c r="A2980">
        <v>280.39499999999998</v>
      </c>
    </row>
    <row r="2981" spans="1:1">
      <c r="A2981">
        <v>280.11500000000001</v>
      </c>
    </row>
    <row r="2982" spans="1:1">
      <c r="A2982">
        <v>279.82</v>
      </c>
    </row>
    <row r="2983" spans="1:1">
      <c r="A2983">
        <v>279.58499999999998</v>
      </c>
    </row>
    <row r="2984" spans="1:1">
      <c r="A2984">
        <v>279.31900000000002</v>
      </c>
    </row>
    <row r="2985" spans="1:1">
      <c r="A2985">
        <v>279.05399999999997</v>
      </c>
    </row>
    <row r="2986" spans="1:1">
      <c r="A2986">
        <v>278.74599999999998</v>
      </c>
    </row>
    <row r="2987" spans="1:1">
      <c r="A2987">
        <v>278.45100000000002</v>
      </c>
    </row>
    <row r="2988" spans="1:1">
      <c r="A2988">
        <v>278.178</v>
      </c>
    </row>
    <row r="2989" spans="1:1">
      <c r="A2989">
        <v>277.88200000000001</v>
      </c>
    </row>
    <row r="2990" spans="1:1">
      <c r="A2990">
        <v>277.53899999999999</v>
      </c>
    </row>
    <row r="2991" spans="1:1">
      <c r="A2991">
        <v>277.21300000000002</v>
      </c>
    </row>
    <row r="2992" spans="1:1">
      <c r="A2992">
        <v>276.822</v>
      </c>
    </row>
    <row r="2993" spans="1:1">
      <c r="A2993">
        <v>276.40899999999999</v>
      </c>
    </row>
    <row r="2994" spans="1:1">
      <c r="A2994">
        <v>276.03300000000002</v>
      </c>
    </row>
    <row r="2995" spans="1:1">
      <c r="A2995">
        <v>275.68799999999999</v>
      </c>
    </row>
    <row r="2996" spans="1:1">
      <c r="A2996">
        <v>275.31</v>
      </c>
    </row>
    <row r="2997" spans="1:1">
      <c r="A2997">
        <v>274.93</v>
      </c>
    </row>
    <row r="2998" spans="1:1">
      <c r="A2998">
        <v>274.58300000000003</v>
      </c>
    </row>
    <row r="2999" spans="1:1">
      <c r="A2999">
        <v>274.22399999999999</v>
      </c>
    </row>
    <row r="3000" spans="1:1">
      <c r="A3000">
        <v>273.83600000000001</v>
      </c>
    </row>
    <row r="3001" spans="1:1">
      <c r="A3001">
        <v>273.38299999999998</v>
      </c>
    </row>
    <row r="3002" spans="1:1">
      <c r="A3002">
        <v>272.93400000000003</v>
      </c>
    </row>
    <row r="3003" spans="1:1">
      <c r="A3003">
        <v>272.49799999999999</v>
      </c>
    </row>
    <row r="3004" spans="1:1">
      <c r="A3004">
        <v>272.06299999999999</v>
      </c>
    </row>
    <row r="3005" spans="1:1">
      <c r="A3005">
        <v>271.685</v>
      </c>
    </row>
    <row r="3006" spans="1:1">
      <c r="A3006">
        <v>271.32</v>
      </c>
    </row>
    <row r="3007" spans="1:1">
      <c r="A3007">
        <v>270.97899999999998</v>
      </c>
    </row>
    <row r="3008" spans="1:1">
      <c r="A3008">
        <v>270.82400000000001</v>
      </c>
    </row>
    <row r="3009" spans="1:1">
      <c r="A3009">
        <v>270.68299999999999</v>
      </c>
    </row>
    <row r="3010" spans="1:1">
      <c r="A3010">
        <v>270.55099999999999</v>
      </c>
    </row>
    <row r="3011" spans="1:1">
      <c r="A3011">
        <v>270.40800000000002</v>
      </c>
    </row>
    <row r="3012" spans="1:1">
      <c r="A3012">
        <v>270.28699999999998</v>
      </c>
    </row>
    <row r="3013" spans="1:1">
      <c r="A3013">
        <v>270.209</v>
      </c>
    </row>
    <row r="3014" spans="1:1">
      <c r="A3014">
        <v>270.11399999999998</v>
      </c>
    </row>
    <row r="3015" spans="1:1">
      <c r="A3015">
        <v>270.029</v>
      </c>
    </row>
    <row r="3016" spans="1:1">
      <c r="A3016">
        <v>269.904</v>
      </c>
    </row>
    <row r="3017" spans="1:1">
      <c r="A3017">
        <v>269.822</v>
      </c>
    </row>
    <row r="3018" spans="1:1">
      <c r="A3018">
        <v>269.74700000000001</v>
      </c>
    </row>
    <row r="3019" spans="1:1">
      <c r="A3019">
        <v>269.64699999999999</v>
      </c>
    </row>
    <row r="3020" spans="1:1">
      <c r="A3020">
        <v>269.47399999999999</v>
      </c>
    </row>
    <row r="3021" spans="1:1">
      <c r="A3021">
        <v>269.33600000000001</v>
      </c>
    </row>
    <row r="3022" spans="1:1">
      <c r="A3022">
        <v>269.21600000000001</v>
      </c>
    </row>
    <row r="3023" spans="1:1">
      <c r="A3023">
        <v>269.06400000000002</v>
      </c>
    </row>
    <row r="3024" spans="1:1">
      <c r="A3024">
        <v>268.86900000000003</v>
      </c>
    </row>
    <row r="3025" spans="1:1">
      <c r="A3025">
        <v>268.60300000000001</v>
      </c>
    </row>
    <row r="3026" spans="1:1">
      <c r="A3026">
        <v>268.36399999999998</v>
      </c>
    </row>
    <row r="3027" spans="1:1">
      <c r="A3027">
        <v>268.18200000000002</v>
      </c>
    </row>
    <row r="3028" spans="1:1">
      <c r="A3028">
        <v>268.06099999999998</v>
      </c>
    </row>
    <row r="3029" spans="1:1">
      <c r="A3029">
        <v>267.959</v>
      </c>
    </row>
    <row r="3030" spans="1:1">
      <c r="A3030">
        <v>267.76400000000001</v>
      </c>
    </row>
    <row r="3031" spans="1:1">
      <c r="A3031">
        <v>267.60399999999998</v>
      </c>
    </row>
    <row r="3032" spans="1:1">
      <c r="A3032">
        <v>267.54399999999998</v>
      </c>
    </row>
    <row r="3033" spans="1:1">
      <c r="A3033">
        <v>267.584</v>
      </c>
    </row>
    <row r="3034" spans="1:1">
      <c r="A3034">
        <v>267.58699999999999</v>
      </c>
    </row>
    <row r="3035" spans="1:1">
      <c r="A3035">
        <v>267.60899999999998</v>
      </c>
    </row>
    <row r="3036" spans="1:1">
      <c r="A3036">
        <v>267.65699999999998</v>
      </c>
    </row>
    <row r="3037" spans="1:1">
      <c r="A3037">
        <v>267.73700000000002</v>
      </c>
    </row>
    <row r="3038" spans="1:1">
      <c r="A3038">
        <v>267.78899999999999</v>
      </c>
    </row>
    <row r="3039" spans="1:1">
      <c r="A3039">
        <v>267.83600000000001</v>
      </c>
    </row>
    <row r="3040" spans="1:1">
      <c r="A3040">
        <v>267.88900000000001</v>
      </c>
    </row>
    <row r="3041" spans="1:1">
      <c r="A3041">
        <v>268.05</v>
      </c>
    </row>
    <row r="3042" spans="1:1">
      <c r="A3042">
        <v>268.24</v>
      </c>
    </row>
    <row r="3043" spans="1:1">
      <c r="A3043">
        <v>268.38799999999998</v>
      </c>
    </row>
    <row r="3044" spans="1:1">
      <c r="A3044">
        <v>268.53699999999998</v>
      </c>
    </row>
    <row r="3045" spans="1:1">
      <c r="A3045">
        <v>268.71300000000002</v>
      </c>
    </row>
    <row r="3046" spans="1:1">
      <c r="A3046">
        <v>268.89</v>
      </c>
    </row>
    <row r="3047" spans="1:1">
      <c r="A3047">
        <v>269.07799999999997</v>
      </c>
    </row>
    <row r="3048" spans="1:1">
      <c r="A3048">
        <v>269.245</v>
      </c>
    </row>
    <row r="3049" spans="1:1">
      <c r="A3049">
        <v>269.39499999999998</v>
      </c>
    </row>
    <row r="3050" spans="1:1">
      <c r="A3050">
        <v>269.51900000000001</v>
      </c>
    </row>
    <row r="3051" spans="1:1">
      <c r="A3051">
        <v>269.58300000000003</v>
      </c>
    </row>
    <row r="3052" spans="1:1">
      <c r="A3052">
        <v>269.69400000000002</v>
      </c>
    </row>
    <row r="3053" spans="1:1">
      <c r="A3053">
        <v>269.80700000000002</v>
      </c>
    </row>
    <row r="3054" spans="1:1">
      <c r="A3054">
        <v>269.91399999999999</v>
      </c>
    </row>
    <row r="3055" spans="1:1">
      <c r="A3055">
        <v>270.08300000000003</v>
      </c>
    </row>
    <row r="3056" spans="1:1">
      <c r="A3056">
        <v>270.291</v>
      </c>
    </row>
    <row r="3057" spans="1:1">
      <c r="A3057">
        <v>270.54700000000003</v>
      </c>
    </row>
    <row r="3058" spans="1:1">
      <c r="A3058">
        <v>270.767</v>
      </c>
    </row>
    <row r="3059" spans="1:1">
      <c r="A3059">
        <v>271.04199999999997</v>
      </c>
    </row>
    <row r="3060" spans="1:1">
      <c r="A3060">
        <v>271.33199999999999</v>
      </c>
    </row>
    <row r="3061" spans="1:1">
      <c r="A3061">
        <v>271.64100000000002</v>
      </c>
    </row>
    <row r="3062" spans="1:1">
      <c r="A3062">
        <v>271.98500000000001</v>
      </c>
    </row>
    <row r="3063" spans="1:1">
      <c r="A3063">
        <v>272.31099999999998</v>
      </c>
    </row>
    <row r="3064" spans="1:1">
      <c r="A3064">
        <v>272.61900000000003</v>
      </c>
    </row>
    <row r="3065" spans="1:1">
      <c r="A3065">
        <v>272.91699999999997</v>
      </c>
    </row>
    <row r="3066" spans="1:1">
      <c r="A3066">
        <v>273.16899999999998</v>
      </c>
    </row>
    <row r="3067" spans="1:1">
      <c r="A3067">
        <v>273.43599999999998</v>
      </c>
    </row>
    <row r="3068" spans="1:1">
      <c r="A3068">
        <v>273.714</v>
      </c>
    </row>
    <row r="3069" spans="1:1">
      <c r="A3069">
        <v>274.01400000000001</v>
      </c>
    </row>
    <row r="3070" spans="1:1">
      <c r="A3070">
        <v>274.29000000000002</v>
      </c>
    </row>
    <row r="3071" spans="1:1">
      <c r="A3071">
        <v>274.56900000000002</v>
      </c>
    </row>
    <row r="3072" spans="1:1">
      <c r="A3072">
        <v>274.88600000000002</v>
      </c>
    </row>
    <row r="3073" spans="1:1">
      <c r="A3073">
        <v>275.19</v>
      </c>
    </row>
    <row r="3074" spans="1:1">
      <c r="A3074">
        <v>275.49</v>
      </c>
    </row>
    <row r="3075" spans="1:1">
      <c r="A3075">
        <v>275.77999999999997</v>
      </c>
    </row>
    <row r="3076" spans="1:1">
      <c r="A3076">
        <v>276.06700000000001</v>
      </c>
    </row>
    <row r="3077" spans="1:1">
      <c r="A3077">
        <v>276.322</v>
      </c>
    </row>
    <row r="3078" spans="1:1">
      <c r="A3078">
        <v>276.54700000000003</v>
      </c>
    </row>
    <row r="3079" spans="1:1">
      <c r="A3079">
        <v>276.78500000000003</v>
      </c>
    </row>
    <row r="3080" spans="1:1">
      <c r="A3080">
        <v>277.04000000000002</v>
      </c>
    </row>
    <row r="3081" spans="1:1">
      <c r="A3081">
        <v>277.27600000000001</v>
      </c>
    </row>
    <row r="3082" spans="1:1">
      <c r="A3082">
        <v>277.47500000000002</v>
      </c>
    </row>
    <row r="3083" spans="1:1">
      <c r="A3083">
        <v>277.68900000000002</v>
      </c>
    </row>
    <row r="3084" spans="1:1">
      <c r="A3084">
        <v>277.94099999999997</v>
      </c>
    </row>
    <row r="3085" spans="1:1">
      <c r="A3085">
        <v>278.185</v>
      </c>
    </row>
    <row r="3086" spans="1:1">
      <c r="A3086">
        <v>278.36700000000002</v>
      </c>
    </row>
    <row r="3087" spans="1:1">
      <c r="A3087">
        <v>278.43900000000002</v>
      </c>
    </row>
    <row r="3088" spans="1:1">
      <c r="A3088">
        <v>278.464</v>
      </c>
    </row>
    <row r="3089" spans="1:1">
      <c r="A3089">
        <v>278.47699999999998</v>
      </c>
    </row>
    <row r="3090" spans="1:1">
      <c r="A3090">
        <v>278.452</v>
      </c>
    </row>
    <row r="3091" spans="1:1">
      <c r="A3091">
        <v>278.464</v>
      </c>
    </row>
    <row r="3092" spans="1:1">
      <c r="A3092">
        <v>278.45600000000002</v>
      </c>
    </row>
    <row r="3093" spans="1:1">
      <c r="A3093">
        <v>278.47699999999998</v>
      </c>
    </row>
    <row r="3094" spans="1:1">
      <c r="A3094">
        <v>278.52300000000002</v>
      </c>
    </row>
    <row r="3095" spans="1:1">
      <c r="A3095">
        <v>278.55099999999999</v>
      </c>
    </row>
    <row r="3096" spans="1:1">
      <c r="A3096">
        <v>278.57799999999997</v>
      </c>
    </row>
    <row r="3097" spans="1:1">
      <c r="A3097">
        <v>278.65499999999997</v>
      </c>
    </row>
    <row r="3098" spans="1:1">
      <c r="A3098">
        <v>278.71600000000001</v>
      </c>
    </row>
    <row r="3099" spans="1:1">
      <c r="A3099">
        <v>278.78899999999999</v>
      </c>
    </row>
    <row r="3100" spans="1:1">
      <c r="A3100">
        <v>278.87599999999998</v>
      </c>
    </row>
    <row r="3101" spans="1:1">
      <c r="A3101">
        <v>278.85399999999998</v>
      </c>
    </row>
    <row r="3102" spans="1:1">
      <c r="A3102">
        <v>278.84800000000001</v>
      </c>
    </row>
    <row r="3103" spans="1:1">
      <c r="A3103">
        <v>278.86200000000002</v>
      </c>
    </row>
    <row r="3104" spans="1:1">
      <c r="A3104">
        <v>278.88499999999999</v>
      </c>
    </row>
    <row r="3105" spans="1:1">
      <c r="A3105">
        <v>278.89699999999999</v>
      </c>
    </row>
    <row r="3106" spans="1:1">
      <c r="A3106">
        <v>278.93099999999998</v>
      </c>
    </row>
    <row r="3107" spans="1:1">
      <c r="A3107">
        <v>279.02</v>
      </c>
    </row>
    <row r="3108" spans="1:1">
      <c r="A3108">
        <v>279.15699999999998</v>
      </c>
    </row>
    <row r="3109" spans="1:1">
      <c r="A3109">
        <v>279.32799999999997</v>
      </c>
    </row>
    <row r="3110" spans="1:1">
      <c r="A3110">
        <v>279.50700000000001</v>
      </c>
    </row>
    <row r="3111" spans="1:1">
      <c r="A3111">
        <v>279.66899999999998</v>
      </c>
    </row>
    <row r="3112" spans="1:1">
      <c r="A3112">
        <v>279.77300000000002</v>
      </c>
    </row>
    <row r="3113" spans="1:1">
      <c r="A3113">
        <v>279.89299999999997</v>
      </c>
    </row>
    <row r="3114" spans="1:1">
      <c r="A3114">
        <v>280.02199999999999</v>
      </c>
    </row>
    <row r="3115" spans="1:1">
      <c r="A3115">
        <v>280.05099999999999</v>
      </c>
    </row>
    <row r="3116" spans="1:1">
      <c r="A3116">
        <v>280.07100000000003</v>
      </c>
    </row>
    <row r="3117" spans="1:1">
      <c r="A3117">
        <v>280.053</v>
      </c>
    </row>
    <row r="3118" spans="1:1">
      <c r="A3118">
        <v>280.053</v>
      </c>
    </row>
    <row r="3119" spans="1:1">
      <c r="A3119">
        <v>280.00700000000001</v>
      </c>
    </row>
    <row r="3120" spans="1:1">
      <c r="A3120">
        <v>279.98899999999998</v>
      </c>
    </row>
    <row r="3121" spans="1:1">
      <c r="A3121">
        <v>279.98200000000003</v>
      </c>
    </row>
    <row r="3122" spans="1:1">
      <c r="A3122">
        <v>279.93599999999998</v>
      </c>
    </row>
    <row r="3123" spans="1:1">
      <c r="A3123">
        <v>279.87</v>
      </c>
    </row>
    <row r="3124" spans="1:1">
      <c r="A3124">
        <v>279.80500000000001</v>
      </c>
    </row>
    <row r="3125" spans="1:1">
      <c r="A3125">
        <v>279.726</v>
      </c>
    </row>
    <row r="3126" spans="1:1">
      <c r="A3126">
        <v>279.64600000000002</v>
      </c>
    </row>
    <row r="3127" spans="1:1">
      <c r="A3127">
        <v>279.49900000000002</v>
      </c>
    </row>
    <row r="3128" spans="1:1">
      <c r="A3128">
        <v>279.327</v>
      </c>
    </row>
    <row r="3129" spans="1:1">
      <c r="A3129">
        <v>279.11500000000001</v>
      </c>
    </row>
    <row r="3130" spans="1:1">
      <c r="A3130">
        <v>278.92700000000002</v>
      </c>
    </row>
    <row r="3131" spans="1:1">
      <c r="A3131">
        <v>278.72800000000001</v>
      </c>
    </row>
    <row r="3132" spans="1:1">
      <c r="A3132">
        <v>278.41500000000002</v>
      </c>
    </row>
    <row r="3133" spans="1:1">
      <c r="A3133">
        <v>278.096</v>
      </c>
    </row>
    <row r="3134" spans="1:1">
      <c r="A3134">
        <v>277.79199999999997</v>
      </c>
    </row>
    <row r="3135" spans="1:1">
      <c r="A3135">
        <v>277.49299999999999</v>
      </c>
    </row>
    <row r="3136" spans="1:1">
      <c r="A3136">
        <v>277.18700000000001</v>
      </c>
    </row>
    <row r="3137" spans="1:1">
      <c r="A3137">
        <v>276.92899999999997</v>
      </c>
    </row>
    <row r="3138" spans="1:1">
      <c r="A3138">
        <v>276.68599999999998</v>
      </c>
    </row>
    <row r="3139" spans="1:1">
      <c r="A3139">
        <v>276.45400000000001</v>
      </c>
    </row>
    <row r="3140" spans="1:1">
      <c r="A3140">
        <v>276.25200000000001</v>
      </c>
    </row>
    <row r="3141" spans="1:1">
      <c r="A3141">
        <v>276.08100000000002</v>
      </c>
    </row>
    <row r="3142" spans="1:1">
      <c r="A3142">
        <v>275.94</v>
      </c>
    </row>
    <row r="3143" spans="1:1">
      <c r="A3143">
        <v>275.79599999999999</v>
      </c>
    </row>
    <row r="3144" spans="1:1">
      <c r="A3144">
        <v>275.60899999999998</v>
      </c>
    </row>
    <row r="3145" spans="1:1">
      <c r="A3145">
        <v>275.50799999999998</v>
      </c>
    </row>
    <row r="3146" spans="1:1">
      <c r="A3146">
        <v>275.411</v>
      </c>
    </row>
    <row r="3147" spans="1:1">
      <c r="A3147">
        <v>275.39600000000002</v>
      </c>
    </row>
    <row r="3148" spans="1:1">
      <c r="A3148">
        <v>275.39</v>
      </c>
    </row>
    <row r="3149" spans="1:1">
      <c r="A3149">
        <v>275.38200000000001</v>
      </c>
    </row>
    <row r="3150" spans="1:1">
      <c r="A3150">
        <v>275.36200000000002</v>
      </c>
    </row>
    <row r="3151" spans="1:1">
      <c r="A3151">
        <v>275.39400000000001</v>
      </c>
    </row>
    <row r="3152" spans="1:1">
      <c r="A3152">
        <v>275.37900000000002</v>
      </c>
    </row>
    <row r="3153" spans="1:1">
      <c r="A3153">
        <v>275.34399999999999</v>
      </c>
    </row>
    <row r="3154" spans="1:1">
      <c r="A3154">
        <v>275.31</v>
      </c>
    </row>
    <row r="3155" spans="1:1">
      <c r="A3155">
        <v>275.29199999999997</v>
      </c>
    </row>
    <row r="3156" spans="1:1">
      <c r="A3156">
        <v>275.27999999999997</v>
      </c>
    </row>
    <row r="3157" spans="1:1">
      <c r="A3157">
        <v>275.22399999999999</v>
      </c>
    </row>
    <row r="3158" spans="1:1">
      <c r="A3158">
        <v>275.15100000000001</v>
      </c>
    </row>
    <row r="3159" spans="1:1">
      <c r="A3159">
        <v>275.05700000000002</v>
      </c>
    </row>
    <row r="3160" spans="1:1">
      <c r="A3160">
        <v>274.99</v>
      </c>
    </row>
    <row r="3161" spans="1:1">
      <c r="A3161">
        <v>274.99</v>
      </c>
    </row>
    <row r="3162" spans="1:1">
      <c r="A3162">
        <v>274.94600000000003</v>
      </c>
    </row>
    <row r="3163" spans="1:1">
      <c r="A3163">
        <v>274.88299999999998</v>
      </c>
    </row>
    <row r="3164" spans="1:1">
      <c r="A3164">
        <v>274.84800000000001</v>
      </c>
    </row>
    <row r="3165" spans="1:1">
      <c r="A3165">
        <v>274.81599999999997</v>
      </c>
    </row>
    <row r="3166" spans="1:1">
      <c r="A3166">
        <v>274.798</v>
      </c>
    </row>
    <row r="3167" spans="1:1">
      <c r="A3167">
        <v>274.74</v>
      </c>
    </row>
    <row r="3168" spans="1:1">
      <c r="A3168">
        <v>274.70400000000001</v>
      </c>
    </row>
    <row r="3169" spans="1:1">
      <c r="A3169">
        <v>274.61</v>
      </c>
    </row>
    <row r="3170" spans="1:1">
      <c r="A3170">
        <v>274.53100000000001</v>
      </c>
    </row>
    <row r="3171" spans="1:1">
      <c r="A3171">
        <v>274.52600000000001</v>
      </c>
    </row>
    <row r="3172" spans="1:1">
      <c r="A3172">
        <v>274.58100000000002</v>
      </c>
    </row>
    <row r="3173" spans="1:1">
      <c r="A3173">
        <v>274.63200000000001</v>
      </c>
    </row>
    <row r="3174" spans="1:1">
      <c r="A3174">
        <v>274.68299999999999</v>
      </c>
    </row>
    <row r="3175" spans="1:1">
      <c r="A3175">
        <v>274.745</v>
      </c>
    </row>
    <row r="3176" spans="1:1">
      <c r="A3176">
        <v>274.827</v>
      </c>
    </row>
    <row r="3177" spans="1:1">
      <c r="A3177">
        <v>274.90800000000002</v>
      </c>
    </row>
    <row r="3178" spans="1:1">
      <c r="A3178">
        <v>274.971</v>
      </c>
    </row>
    <row r="3179" spans="1:1">
      <c r="A3179">
        <v>275.048</v>
      </c>
    </row>
    <row r="3180" spans="1:1">
      <c r="A3180">
        <v>275.089</v>
      </c>
    </row>
    <row r="3181" spans="1:1">
      <c r="A3181">
        <v>275.13400000000001</v>
      </c>
    </row>
    <row r="3182" spans="1:1">
      <c r="A3182">
        <v>275.149</v>
      </c>
    </row>
    <row r="3183" spans="1:1">
      <c r="A3183">
        <v>275.18099999999998</v>
      </c>
    </row>
    <row r="3184" spans="1:1">
      <c r="A3184">
        <v>275.22899999999998</v>
      </c>
    </row>
    <row r="3185" spans="1:1">
      <c r="A3185">
        <v>275.24900000000002</v>
      </c>
    </row>
    <row r="3186" spans="1:1">
      <c r="A3186">
        <v>275.315</v>
      </c>
    </row>
    <row r="3187" spans="1:1">
      <c r="A3187">
        <v>275.392</v>
      </c>
    </row>
    <row r="3188" spans="1:1">
      <c r="A3188">
        <v>275.55900000000003</v>
      </c>
    </row>
    <row r="3189" spans="1:1">
      <c r="A3189">
        <v>275.68799999999999</v>
      </c>
    </row>
    <row r="3190" spans="1:1">
      <c r="A3190">
        <v>275.79899999999998</v>
      </c>
    </row>
    <row r="3191" spans="1:1">
      <c r="A3191">
        <v>275.93400000000003</v>
      </c>
    </row>
    <row r="3192" spans="1:1">
      <c r="A3192">
        <v>276.10399999999998</v>
      </c>
    </row>
    <row r="3193" spans="1:1">
      <c r="A3193">
        <v>276.24599999999998</v>
      </c>
    </row>
    <row r="3194" spans="1:1">
      <c r="A3194">
        <v>276.351</v>
      </c>
    </row>
    <row r="3195" spans="1:1">
      <c r="A3195">
        <v>276.47399999999999</v>
      </c>
    </row>
    <row r="3196" spans="1:1">
      <c r="A3196">
        <v>276.61900000000003</v>
      </c>
    </row>
    <row r="3197" spans="1:1">
      <c r="A3197">
        <v>276.745</v>
      </c>
    </row>
    <row r="3198" spans="1:1">
      <c r="A3198">
        <v>276.83699999999999</v>
      </c>
    </row>
    <row r="3199" spans="1:1">
      <c r="A3199">
        <v>276.90100000000001</v>
      </c>
    </row>
    <row r="3200" spans="1:1">
      <c r="A3200">
        <v>276.95800000000003</v>
      </c>
    </row>
    <row r="3201" spans="1:1">
      <c r="A3201">
        <v>276.98700000000002</v>
      </c>
    </row>
    <row r="3202" spans="1:1">
      <c r="A3202">
        <v>276.988</v>
      </c>
    </row>
    <row r="3203" spans="1:1">
      <c r="A3203">
        <v>277.00099999999998</v>
      </c>
    </row>
    <row r="3204" spans="1:1">
      <c r="A3204">
        <v>277.02800000000002</v>
      </c>
    </row>
    <row r="3205" spans="1:1">
      <c r="A3205">
        <v>277.02199999999999</v>
      </c>
    </row>
    <row r="3206" spans="1:1">
      <c r="A3206">
        <v>276.99599999999998</v>
      </c>
    </row>
    <row r="3207" spans="1:1">
      <c r="A3207">
        <v>276.96100000000001</v>
      </c>
    </row>
    <row r="3208" spans="1:1">
      <c r="A3208">
        <v>276.93700000000001</v>
      </c>
    </row>
    <row r="3209" spans="1:1">
      <c r="A3209">
        <v>276.90800000000002</v>
      </c>
    </row>
    <row r="3210" spans="1:1">
      <c r="A3210">
        <v>276.89699999999999</v>
      </c>
    </row>
    <row r="3211" spans="1:1">
      <c r="A3211">
        <v>276.86099999999999</v>
      </c>
    </row>
    <row r="3212" spans="1:1">
      <c r="A3212">
        <v>276.85500000000002</v>
      </c>
    </row>
    <row r="3213" spans="1:1">
      <c r="A3213">
        <v>276.87599999999998</v>
      </c>
    </row>
    <row r="3214" spans="1:1">
      <c r="A3214">
        <v>276.88499999999999</v>
      </c>
    </row>
    <row r="3215" spans="1:1">
      <c r="A3215">
        <v>276.88499999999999</v>
      </c>
    </row>
    <row r="3216" spans="1:1">
      <c r="A3216">
        <v>276.87200000000001</v>
      </c>
    </row>
    <row r="3217" spans="1:1">
      <c r="A3217">
        <v>276.84199999999998</v>
      </c>
    </row>
    <row r="3218" spans="1:1">
      <c r="A3218">
        <v>276.83699999999999</v>
      </c>
    </row>
    <row r="3219" spans="1:1">
      <c r="A3219">
        <v>276.85000000000002</v>
      </c>
    </row>
    <row r="3220" spans="1:1">
      <c r="A3220">
        <v>276.8</v>
      </c>
    </row>
    <row r="3221" spans="1:1">
      <c r="A3221">
        <v>276.73700000000002</v>
      </c>
    </row>
    <row r="3222" spans="1:1">
      <c r="A3222">
        <v>276.71899999999999</v>
      </c>
    </row>
    <row r="3223" spans="1:1">
      <c r="A3223">
        <v>276.68900000000002</v>
      </c>
    </row>
    <row r="3224" spans="1:1">
      <c r="A3224">
        <v>276.65199999999999</v>
      </c>
    </row>
    <row r="3225" spans="1:1">
      <c r="A3225">
        <v>276.62099999999998</v>
      </c>
    </row>
    <row r="3226" spans="1:1">
      <c r="A3226">
        <v>276.58999999999997</v>
      </c>
    </row>
    <row r="3227" spans="1:1">
      <c r="A3227">
        <v>276.54199999999997</v>
      </c>
    </row>
    <row r="3228" spans="1:1">
      <c r="A3228">
        <v>276.45100000000002</v>
      </c>
    </row>
    <row r="3229" spans="1:1">
      <c r="A3229">
        <v>276.416</v>
      </c>
    </row>
    <row r="3230" spans="1:1">
      <c r="A3230">
        <v>276.35399999999998</v>
      </c>
    </row>
    <row r="3231" spans="1:1">
      <c r="A3231">
        <v>276.23599999999999</v>
      </c>
    </row>
    <row r="3232" spans="1:1">
      <c r="A3232">
        <v>276.07400000000001</v>
      </c>
    </row>
    <row r="3233" spans="1:1">
      <c r="A3233">
        <v>275.928</v>
      </c>
    </row>
    <row r="3234" spans="1:1">
      <c r="A3234">
        <v>275.74599999999998</v>
      </c>
    </row>
    <row r="3235" spans="1:1">
      <c r="A3235">
        <v>275.54500000000002</v>
      </c>
    </row>
    <row r="3236" spans="1:1">
      <c r="A3236">
        <v>275.30599999999998</v>
      </c>
    </row>
    <row r="3237" spans="1:1">
      <c r="A3237">
        <v>275.09100000000001</v>
      </c>
    </row>
    <row r="3238" spans="1:1">
      <c r="A3238">
        <v>274.88099999999997</v>
      </c>
    </row>
    <row r="3239" spans="1:1">
      <c r="A3239">
        <v>274.65899999999999</v>
      </c>
    </row>
    <row r="3240" spans="1:1">
      <c r="A3240">
        <v>274.49099999999999</v>
      </c>
    </row>
    <row r="3241" spans="1:1">
      <c r="A3241">
        <v>274.30900000000003</v>
      </c>
    </row>
    <row r="3242" spans="1:1">
      <c r="A3242">
        <v>274.15800000000002</v>
      </c>
    </row>
    <row r="3243" spans="1:1">
      <c r="A3243">
        <v>274.03399999999999</v>
      </c>
    </row>
    <row r="3244" spans="1:1">
      <c r="A3244">
        <v>273.89600000000002</v>
      </c>
    </row>
    <row r="3245" spans="1:1">
      <c r="A3245">
        <v>273.79300000000001</v>
      </c>
    </row>
    <row r="3246" spans="1:1">
      <c r="A3246">
        <v>273.68400000000003</v>
      </c>
    </row>
    <row r="3247" spans="1:1">
      <c r="A3247">
        <v>273.60500000000002</v>
      </c>
    </row>
    <row r="3248" spans="1:1">
      <c r="A3248">
        <v>273.46600000000001</v>
      </c>
    </row>
    <row r="3249" spans="1:1">
      <c r="A3249">
        <v>273.38299999999998</v>
      </c>
    </row>
    <row r="3250" spans="1:1">
      <c r="A3250">
        <v>273.33</v>
      </c>
    </row>
    <row r="3251" spans="1:1">
      <c r="A3251">
        <v>273.25299999999999</v>
      </c>
    </row>
    <row r="3252" spans="1:1">
      <c r="A3252">
        <v>273.23899999999998</v>
      </c>
    </row>
    <row r="3253" spans="1:1">
      <c r="A3253">
        <v>273.24299999999999</v>
      </c>
    </row>
    <row r="3254" spans="1:1">
      <c r="A3254">
        <v>273.25</v>
      </c>
    </row>
    <row r="3255" spans="1:1">
      <c r="A3255">
        <v>273.25</v>
      </c>
    </row>
    <row r="3256" spans="1:1">
      <c r="A3256">
        <v>273.255</v>
      </c>
    </row>
    <row r="3257" spans="1:1">
      <c r="A3257">
        <v>273.24400000000003</v>
      </c>
    </row>
    <row r="3258" spans="1:1">
      <c r="A3258">
        <v>273.25</v>
      </c>
    </row>
    <row r="3259" spans="1:1">
      <c r="A3259">
        <v>273.28899999999999</v>
      </c>
    </row>
    <row r="3260" spans="1:1">
      <c r="A3260">
        <v>273.34899999999999</v>
      </c>
    </row>
    <row r="3261" spans="1:1">
      <c r="A3261">
        <v>273.423</v>
      </c>
    </row>
    <row r="3262" spans="1:1">
      <c r="A3262">
        <v>273.50599999999997</v>
      </c>
    </row>
    <row r="3263" spans="1:1">
      <c r="A3263">
        <v>273.55599999999998</v>
      </c>
    </row>
    <row r="3264" spans="1:1">
      <c r="A3264">
        <v>273.596</v>
      </c>
    </row>
    <row r="3265" spans="1:1">
      <c r="A3265">
        <v>273.61500000000001</v>
      </c>
    </row>
    <row r="3266" spans="1:1">
      <c r="A3266">
        <v>273.66699999999997</v>
      </c>
    </row>
    <row r="3267" spans="1:1">
      <c r="A3267">
        <v>273.73</v>
      </c>
    </row>
    <row r="3268" spans="1:1">
      <c r="A3268">
        <v>273.79599999999999</v>
      </c>
    </row>
    <row r="3269" spans="1:1">
      <c r="A3269">
        <v>273.89100000000002</v>
      </c>
    </row>
    <row r="3270" spans="1:1">
      <c r="A3270">
        <v>273.96499999999997</v>
      </c>
    </row>
    <row r="3271" spans="1:1">
      <c r="A3271">
        <v>274.00700000000001</v>
      </c>
    </row>
    <row r="3272" spans="1:1">
      <c r="A3272">
        <v>274.02499999999998</v>
      </c>
    </row>
    <row r="3273" spans="1:1">
      <c r="A3273">
        <v>274.02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273"/>
  <sheetViews>
    <sheetView topLeftCell="A2" workbookViewId="0">
      <selection activeCell="F1" sqref="F1:H59"/>
    </sheetView>
  </sheetViews>
  <sheetFormatPr defaultRowHeight="13.5"/>
  <sheetData>
    <row r="1" spans="1:8">
      <c r="A1" t="s">
        <v>26</v>
      </c>
      <c r="C1" s="4" t="s">
        <v>26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-11.304</v>
      </c>
      <c r="G2" s="1">
        <v>1</v>
      </c>
      <c r="H2" s="6">
        <v>3.0562347188264059E-4</v>
      </c>
    </row>
    <row r="3" spans="1:8">
      <c r="A3">
        <v>8.3000000000000004E-2</v>
      </c>
      <c r="C3" s="1" t="s">
        <v>1</v>
      </c>
      <c r="D3" s="1">
        <v>2.3181540342298154E-3</v>
      </c>
      <c r="F3" s="1">
        <v>-10.993789473684211</v>
      </c>
      <c r="G3" s="1">
        <v>1</v>
      </c>
      <c r="H3" s="6">
        <v>6.1124694376528117E-4</v>
      </c>
    </row>
    <row r="4" spans="1:8">
      <c r="A4">
        <v>9.7000000000000003E-2</v>
      </c>
      <c r="C4" s="1" t="s">
        <v>2</v>
      </c>
      <c r="D4" s="1">
        <v>3.1556366084189748E-2</v>
      </c>
      <c r="F4" s="1">
        <v>-10.683578947368421</v>
      </c>
      <c r="G4" s="1">
        <v>1</v>
      </c>
      <c r="H4" s="6">
        <v>9.1687041564792176E-4</v>
      </c>
    </row>
    <row r="5" spans="1:8">
      <c r="A5">
        <v>0.152</v>
      </c>
      <c r="C5" s="1" t="s">
        <v>3</v>
      </c>
      <c r="D5" s="1">
        <v>0.111</v>
      </c>
      <c r="F5" s="1">
        <v>-10.373368421052632</v>
      </c>
      <c r="G5" s="1">
        <v>1</v>
      </c>
      <c r="H5" s="6">
        <v>1.2224938875305623E-3</v>
      </c>
    </row>
    <row r="6" spans="1:8">
      <c r="A6">
        <v>0.251</v>
      </c>
      <c r="C6" s="1" t="s">
        <v>4</v>
      </c>
      <c r="D6" s="1">
        <v>0.314</v>
      </c>
      <c r="F6" s="1">
        <v>-10.063157894736843</v>
      </c>
      <c r="G6" s="1">
        <v>1</v>
      </c>
      <c r="H6" s="6">
        <v>1.528117359413203E-3</v>
      </c>
    </row>
    <row r="7" spans="1:8">
      <c r="A7">
        <v>0.36499999999999999</v>
      </c>
      <c r="C7" s="1" t="s">
        <v>5</v>
      </c>
      <c r="D7" s="1">
        <v>1.8050682742538355</v>
      </c>
      <c r="F7" s="1">
        <v>-9.7529473684210526</v>
      </c>
      <c r="G7" s="1">
        <v>0</v>
      </c>
      <c r="H7" s="6">
        <v>1.528117359413203E-3</v>
      </c>
    </row>
    <row r="8" spans="1:8">
      <c r="A8">
        <v>0.32</v>
      </c>
      <c r="C8" s="1" t="s">
        <v>6</v>
      </c>
      <c r="D8" s="1">
        <v>3.2582714747177204</v>
      </c>
      <c r="F8" s="1">
        <v>-9.4427368421052638</v>
      </c>
      <c r="G8" s="1">
        <v>1</v>
      </c>
      <c r="H8" s="6">
        <v>1.8337408312958435E-3</v>
      </c>
    </row>
    <row r="9" spans="1:8">
      <c r="A9">
        <v>0.20699999999999999</v>
      </c>
      <c r="C9" s="1" t="s">
        <v>7</v>
      </c>
      <c r="D9" s="1">
        <v>3.2768491796711725</v>
      </c>
      <c r="F9" s="1">
        <v>-9.1325263157894732</v>
      </c>
      <c r="G9" s="1">
        <v>0</v>
      </c>
      <c r="H9" s="6">
        <v>1.8337408312958435E-3</v>
      </c>
    </row>
    <row r="10" spans="1:8">
      <c r="A10">
        <v>0.19800000000000001</v>
      </c>
      <c r="C10" s="1" t="s">
        <v>8</v>
      </c>
      <c r="D10" s="1">
        <v>-0.62719133809372574</v>
      </c>
      <c r="F10" s="1">
        <v>-8.8223157894736843</v>
      </c>
      <c r="G10" s="1">
        <v>1</v>
      </c>
      <c r="H10" s="6">
        <v>2.139364303178484E-3</v>
      </c>
    </row>
    <row r="11" spans="1:8">
      <c r="A11">
        <v>0.2</v>
      </c>
      <c r="C11" s="1" t="s">
        <v>9</v>
      </c>
      <c r="D11" s="1">
        <v>17.682000000000002</v>
      </c>
      <c r="F11" s="1">
        <v>-8.5121052631578955</v>
      </c>
      <c r="G11" s="1">
        <v>1</v>
      </c>
      <c r="H11" s="6">
        <v>2.4449877750611247E-3</v>
      </c>
    </row>
    <row r="12" spans="1:8">
      <c r="A12">
        <v>0.13600000000000001</v>
      </c>
      <c r="C12" s="1" t="s">
        <v>10</v>
      </c>
      <c r="D12" s="1">
        <v>-11.304</v>
      </c>
      <c r="F12" s="1">
        <v>-8.2018947368421049</v>
      </c>
      <c r="G12" s="1">
        <v>0</v>
      </c>
      <c r="H12" s="6">
        <v>2.4449877750611247E-3</v>
      </c>
    </row>
    <row r="13" spans="1:8">
      <c r="A13">
        <v>0.124</v>
      </c>
      <c r="C13" s="1" t="s">
        <v>11</v>
      </c>
      <c r="D13" s="1">
        <v>6.3780000000000001</v>
      </c>
      <c r="F13" s="1">
        <v>-7.8916842105263161</v>
      </c>
      <c r="G13" s="1">
        <v>1</v>
      </c>
      <c r="H13" s="6">
        <v>2.7506112469437654E-3</v>
      </c>
    </row>
    <row r="14" spans="1:8">
      <c r="A14">
        <v>0.216</v>
      </c>
      <c r="C14" s="1" t="s">
        <v>12</v>
      </c>
      <c r="D14" s="1">
        <v>7.5849999999999556</v>
      </c>
      <c r="F14" s="1">
        <v>-7.5814736842105264</v>
      </c>
      <c r="G14" s="1">
        <v>0</v>
      </c>
      <c r="H14" s="6">
        <v>2.7506112469437654E-3</v>
      </c>
    </row>
    <row r="15" spans="1:8">
      <c r="A15">
        <v>0.23799999999999999</v>
      </c>
      <c r="C15" s="1" t="s">
        <v>13</v>
      </c>
      <c r="D15" s="1">
        <v>3272</v>
      </c>
      <c r="F15" s="1">
        <v>-7.2712631578947367</v>
      </c>
      <c r="G15" s="1">
        <v>1</v>
      </c>
      <c r="H15" s="6">
        <v>3.0562347188264061E-3</v>
      </c>
    </row>
    <row r="16" spans="1:8" ht="14.25" thickBot="1">
      <c r="A16">
        <v>0.107</v>
      </c>
      <c r="C16" s="2" t="s">
        <v>14</v>
      </c>
      <c r="D16" s="2">
        <v>6.1872233724051255E-2</v>
      </c>
      <c r="F16" s="1">
        <v>-6.9610526315789478</v>
      </c>
      <c r="G16" s="1">
        <v>1</v>
      </c>
      <c r="H16" s="6">
        <v>3.3618581907090463E-3</v>
      </c>
    </row>
    <row r="17" spans="1:8">
      <c r="A17">
        <v>-0.115</v>
      </c>
      <c r="F17" s="1">
        <v>-6.6508421052631581</v>
      </c>
      <c r="G17" s="1">
        <v>2</v>
      </c>
      <c r="H17" s="6">
        <v>3.9731051344743277E-3</v>
      </c>
    </row>
    <row r="18" spans="1:8">
      <c r="A18">
        <v>-0.1</v>
      </c>
      <c r="F18" s="1">
        <v>-6.3406315789473684</v>
      </c>
      <c r="G18" s="1">
        <v>1</v>
      </c>
      <c r="H18" s="6">
        <v>4.278728606356968E-3</v>
      </c>
    </row>
    <row r="19" spans="1:8">
      <c r="A19">
        <v>-0.14899999999999999</v>
      </c>
      <c r="F19" s="1">
        <v>-6.0304210526315787</v>
      </c>
      <c r="G19" s="1">
        <v>2</v>
      </c>
      <c r="H19" s="6">
        <v>4.8899755501222494E-3</v>
      </c>
    </row>
    <row r="20" spans="1:8">
      <c r="A20">
        <v>-0.14199999999999999</v>
      </c>
      <c r="F20" s="1">
        <v>-5.720210526315789</v>
      </c>
      <c r="G20" s="1">
        <v>3</v>
      </c>
      <c r="H20" s="6">
        <v>5.806845965770171E-3</v>
      </c>
    </row>
    <row r="21" spans="1:8">
      <c r="A21">
        <v>-0.11700000000000001</v>
      </c>
      <c r="F21" s="1">
        <v>-5.41</v>
      </c>
      <c r="G21" s="1">
        <v>3</v>
      </c>
      <c r="H21" s="6">
        <v>6.7237163814180927E-3</v>
      </c>
    </row>
    <row r="22" spans="1:8">
      <c r="A22">
        <v>-8.4000000000000005E-2</v>
      </c>
      <c r="F22" s="1">
        <v>-5.0997894736842104</v>
      </c>
      <c r="G22" s="1">
        <v>8</v>
      </c>
      <c r="H22" s="6">
        <v>9.1687041564792182E-3</v>
      </c>
    </row>
    <row r="23" spans="1:8">
      <c r="A23">
        <v>-0.05</v>
      </c>
      <c r="F23" s="1">
        <v>-4.7895789473684207</v>
      </c>
      <c r="G23" s="1">
        <v>11</v>
      </c>
      <c r="H23" s="6">
        <v>1.2530562347188265E-2</v>
      </c>
    </row>
    <row r="24" spans="1:8">
      <c r="A24">
        <v>2.1999999999999999E-2</v>
      </c>
      <c r="F24" s="1">
        <v>-4.4793684210526319</v>
      </c>
      <c r="G24" s="1">
        <v>12</v>
      </c>
      <c r="H24" s="6">
        <v>1.6198044009779949E-2</v>
      </c>
    </row>
    <row r="25" spans="1:8">
      <c r="A25">
        <v>6.5000000000000002E-2</v>
      </c>
      <c r="F25" s="1">
        <v>-4.1691578947368422</v>
      </c>
      <c r="G25" s="1">
        <v>12</v>
      </c>
      <c r="H25" s="6">
        <v>1.9865525672371639E-2</v>
      </c>
    </row>
    <row r="26" spans="1:8">
      <c r="A26">
        <v>9.8000000000000004E-2</v>
      </c>
      <c r="F26" s="1">
        <v>-3.8589473684210525</v>
      </c>
      <c r="G26" s="1">
        <v>22</v>
      </c>
      <c r="H26" s="6">
        <v>2.6589242053789732E-2</v>
      </c>
    </row>
    <row r="27" spans="1:8">
      <c r="A27">
        <v>0.109</v>
      </c>
      <c r="F27" s="1">
        <v>-3.5487368421052627</v>
      </c>
      <c r="G27" s="1">
        <v>20</v>
      </c>
      <c r="H27" s="6">
        <v>3.2701711491442541E-2</v>
      </c>
    </row>
    <row r="28" spans="1:8">
      <c r="A28">
        <v>0.13100000000000001</v>
      </c>
      <c r="F28" s="1">
        <v>-3.238526315789473</v>
      </c>
      <c r="G28" s="1">
        <v>33</v>
      </c>
      <c r="H28" s="6">
        <v>4.2787286063569685E-2</v>
      </c>
    </row>
    <row r="29" spans="1:8">
      <c r="A29">
        <v>0.16200000000000001</v>
      </c>
      <c r="F29" s="1">
        <v>-2.9283157894736842</v>
      </c>
      <c r="G29" s="1">
        <v>47</v>
      </c>
      <c r="H29" s="6">
        <v>5.7151589242053789E-2</v>
      </c>
    </row>
    <row r="30" spans="1:8">
      <c r="A30">
        <v>0.32800000000000001</v>
      </c>
      <c r="F30" s="1">
        <v>-2.6181052631578954</v>
      </c>
      <c r="G30" s="1">
        <v>38</v>
      </c>
      <c r="H30" s="6">
        <v>6.8765281173594137E-2</v>
      </c>
    </row>
    <row r="31" spans="1:8">
      <c r="A31">
        <v>0.51800000000000002</v>
      </c>
      <c r="F31" s="1">
        <v>-2.3078947368421048</v>
      </c>
      <c r="G31" s="1">
        <v>54</v>
      </c>
      <c r="H31" s="6">
        <v>8.5268948655256721E-2</v>
      </c>
    </row>
    <row r="32" spans="1:8">
      <c r="A32">
        <v>0.63100000000000001</v>
      </c>
      <c r="F32" s="1">
        <v>-1.997684210526316</v>
      </c>
      <c r="G32" s="1">
        <v>77</v>
      </c>
      <c r="H32" s="6">
        <v>0.10880195599022005</v>
      </c>
    </row>
    <row r="33" spans="1:8">
      <c r="A33">
        <v>0.54700000000000004</v>
      </c>
      <c r="F33" s="1">
        <v>-1.6874736842105253</v>
      </c>
      <c r="G33" s="1">
        <v>92</v>
      </c>
      <c r="H33" s="6">
        <v>0.13691931540342298</v>
      </c>
    </row>
    <row r="34" spans="1:8">
      <c r="A34">
        <v>0.45600000000000002</v>
      </c>
      <c r="F34" s="1">
        <v>-1.3772631578947365</v>
      </c>
      <c r="G34" s="1">
        <v>122</v>
      </c>
      <c r="H34" s="6">
        <v>0.17420537897310515</v>
      </c>
    </row>
    <row r="35" spans="1:8">
      <c r="A35">
        <v>0.41299999999999998</v>
      </c>
      <c r="F35" s="1">
        <v>-1.0670526315789477</v>
      </c>
      <c r="G35" s="1">
        <v>163</v>
      </c>
      <c r="H35" s="6">
        <v>0.22402200488997556</v>
      </c>
    </row>
    <row r="36" spans="1:8">
      <c r="A36">
        <v>0.38900000000000001</v>
      </c>
      <c r="F36" s="1">
        <v>-0.75684210526315709</v>
      </c>
      <c r="G36" s="1">
        <v>209</v>
      </c>
      <c r="H36" s="6">
        <v>0.28789731051344741</v>
      </c>
    </row>
    <row r="37" spans="1:8">
      <c r="A37">
        <v>0.26800000000000002</v>
      </c>
      <c r="F37" s="1">
        <v>-0.44663157894736827</v>
      </c>
      <c r="G37" s="1">
        <v>222</v>
      </c>
      <c r="H37" s="6">
        <v>0.35574572127139364</v>
      </c>
    </row>
    <row r="38" spans="1:8">
      <c r="A38">
        <v>0.26100000000000001</v>
      </c>
      <c r="F38" s="1">
        <v>-0.13642105263157767</v>
      </c>
      <c r="G38" s="1">
        <v>236</v>
      </c>
      <c r="H38" s="6">
        <v>0.42787286063569679</v>
      </c>
    </row>
    <row r="39" spans="1:8">
      <c r="A39">
        <v>0.36599999999999999</v>
      </c>
      <c r="F39" s="1">
        <v>0.17378947368421116</v>
      </c>
      <c r="G39" s="1">
        <v>304</v>
      </c>
      <c r="H39" s="6">
        <v>0.52078239608801957</v>
      </c>
    </row>
    <row r="40" spans="1:8">
      <c r="A40">
        <v>0.39100000000000001</v>
      </c>
      <c r="F40" s="1">
        <v>0.48399999999999999</v>
      </c>
      <c r="G40" s="1">
        <v>319</v>
      </c>
      <c r="H40" s="6">
        <v>0.61827628361858189</v>
      </c>
    </row>
    <row r="41" spans="1:8">
      <c r="A41">
        <v>0.49199999999999999</v>
      </c>
      <c r="F41" s="1">
        <v>0.79421052631579059</v>
      </c>
      <c r="G41" s="1">
        <v>267</v>
      </c>
      <c r="H41" s="6">
        <v>0.69987775061124691</v>
      </c>
    </row>
    <row r="42" spans="1:8">
      <c r="A42">
        <v>0.505</v>
      </c>
      <c r="F42" s="1">
        <v>1.1044210526315794</v>
      </c>
      <c r="G42" s="1">
        <v>208</v>
      </c>
      <c r="H42" s="6">
        <v>0.76344743276283622</v>
      </c>
    </row>
    <row r="43" spans="1:8">
      <c r="A43">
        <v>0.437</v>
      </c>
      <c r="F43" s="1">
        <v>1.4146315789473682</v>
      </c>
      <c r="G43" s="1">
        <v>177</v>
      </c>
      <c r="H43" s="6">
        <v>0.81754278728606355</v>
      </c>
    </row>
    <row r="44" spans="1:8">
      <c r="A44">
        <v>0.32700000000000001</v>
      </c>
      <c r="F44" s="1">
        <v>1.7248421052631588</v>
      </c>
      <c r="G44" s="1">
        <v>152</v>
      </c>
      <c r="H44" s="6">
        <v>0.86399755501222497</v>
      </c>
    </row>
    <row r="45" spans="1:8">
      <c r="A45">
        <v>0.25900000000000001</v>
      </c>
      <c r="F45" s="1">
        <v>2.0350526315789477</v>
      </c>
      <c r="G45" s="1">
        <v>116</v>
      </c>
      <c r="H45" s="6">
        <v>0.89944987775061125</v>
      </c>
    </row>
    <row r="46" spans="1:8">
      <c r="A46">
        <v>0.251</v>
      </c>
      <c r="F46" s="1">
        <v>2.3452631578947365</v>
      </c>
      <c r="G46" s="1">
        <v>93</v>
      </c>
      <c r="H46" s="6">
        <v>0.92787286063569685</v>
      </c>
    </row>
    <row r="47" spans="1:8">
      <c r="A47">
        <v>0.123</v>
      </c>
      <c r="F47" s="1">
        <v>2.6554736842105271</v>
      </c>
      <c r="G47" s="1">
        <v>64</v>
      </c>
      <c r="H47" s="6">
        <v>0.94743276283618583</v>
      </c>
    </row>
    <row r="48" spans="1:8">
      <c r="A48">
        <v>-8.3000000000000004E-2</v>
      </c>
      <c r="F48" s="1">
        <v>2.9656842105263159</v>
      </c>
      <c r="G48" s="1">
        <v>39</v>
      </c>
      <c r="H48" s="6">
        <v>0.95935207823960877</v>
      </c>
    </row>
    <row r="49" spans="1:8">
      <c r="A49">
        <v>-5.5E-2</v>
      </c>
      <c r="F49" s="1">
        <v>3.2758947368421065</v>
      </c>
      <c r="G49" s="1">
        <v>37</v>
      </c>
      <c r="H49" s="6">
        <v>0.97066014669926648</v>
      </c>
    </row>
    <row r="50" spans="1:8">
      <c r="A50">
        <v>-3.6999999999999998E-2</v>
      </c>
      <c r="F50" s="1">
        <v>3.5861052631578954</v>
      </c>
      <c r="G50" s="1">
        <v>16</v>
      </c>
      <c r="H50" s="6">
        <v>0.97555012224938875</v>
      </c>
    </row>
    <row r="51" spans="1:8">
      <c r="A51">
        <v>0.10199999999999999</v>
      </c>
      <c r="F51" s="1">
        <v>3.8963157894736842</v>
      </c>
      <c r="G51" s="1">
        <v>20</v>
      </c>
      <c r="H51" s="6">
        <v>0.98166259168704162</v>
      </c>
    </row>
    <row r="52" spans="1:8">
      <c r="A52">
        <v>0.14899999999999999</v>
      </c>
      <c r="F52" s="1">
        <v>4.2065263157894748</v>
      </c>
      <c r="G52" s="1">
        <v>24</v>
      </c>
      <c r="H52" s="6">
        <v>0.98899755501222497</v>
      </c>
    </row>
    <row r="53" spans="1:8">
      <c r="A53">
        <v>0.17699999999999999</v>
      </c>
      <c r="F53" s="1">
        <v>4.5167368421052636</v>
      </c>
      <c r="G53" s="1">
        <v>9</v>
      </c>
      <c r="H53" s="6">
        <v>0.99174816625916873</v>
      </c>
    </row>
    <row r="54" spans="1:8">
      <c r="A54">
        <v>0.161</v>
      </c>
      <c r="F54" s="1">
        <v>4.8269473684210542</v>
      </c>
      <c r="G54" s="1">
        <v>6</v>
      </c>
      <c r="H54" s="6">
        <v>0.99358190709046457</v>
      </c>
    </row>
    <row r="55" spans="1:8">
      <c r="A55">
        <v>0.15</v>
      </c>
      <c r="F55" s="1">
        <v>5.137157894736843</v>
      </c>
      <c r="G55" s="1">
        <v>8</v>
      </c>
      <c r="H55" s="6">
        <v>0.99602689486552565</v>
      </c>
    </row>
    <row r="56" spans="1:8">
      <c r="A56">
        <v>0.251</v>
      </c>
      <c r="F56" s="1">
        <v>5.4473684210526319</v>
      </c>
      <c r="G56" s="1">
        <v>1</v>
      </c>
      <c r="H56" s="6">
        <v>0.99633251833740832</v>
      </c>
    </row>
    <row r="57" spans="1:8">
      <c r="A57">
        <v>0.22900000000000001</v>
      </c>
      <c r="F57" s="1">
        <v>5.7575789473684207</v>
      </c>
      <c r="G57" s="1">
        <v>5</v>
      </c>
      <c r="H57" s="6">
        <v>0.99786063569682149</v>
      </c>
    </row>
    <row r="58" spans="1:8">
      <c r="A58">
        <v>0.253</v>
      </c>
      <c r="F58" s="1">
        <v>6.0677894736842095</v>
      </c>
      <c r="G58" s="1">
        <v>5</v>
      </c>
      <c r="H58" s="6">
        <v>0.99938875305623476</v>
      </c>
    </row>
    <row r="59" spans="1:8" ht="14.25" thickBot="1">
      <c r="A59">
        <v>0.39500000000000002</v>
      </c>
      <c r="F59" s="2" t="s">
        <v>16</v>
      </c>
      <c r="G59" s="2">
        <v>2</v>
      </c>
      <c r="H59" s="7">
        <v>1</v>
      </c>
    </row>
    <row r="60" spans="1:8">
      <c r="A60">
        <v>0.36</v>
      </c>
    </row>
    <row r="61" spans="1:8">
      <c r="A61">
        <v>0.38400000000000001</v>
      </c>
    </row>
    <row r="62" spans="1:8">
      <c r="A62">
        <v>0.34100000000000003</v>
      </c>
    </row>
    <row r="63" spans="1:8">
      <c r="A63">
        <v>0.308</v>
      </c>
    </row>
    <row r="64" spans="1:8">
      <c r="A64">
        <v>0.32100000000000001</v>
      </c>
    </row>
    <row r="65" spans="1:1">
      <c r="A65">
        <v>0.45600000000000002</v>
      </c>
    </row>
    <row r="66" spans="1:1">
      <c r="A66">
        <v>0.372</v>
      </c>
    </row>
    <row r="67" spans="1:1">
      <c r="A67">
        <v>0.28799999999999998</v>
      </c>
    </row>
    <row r="68" spans="1:1">
      <c r="A68">
        <v>0.215</v>
      </c>
    </row>
    <row r="69" spans="1:1">
      <c r="A69">
        <v>0.23899999999999999</v>
      </c>
    </row>
    <row r="70" spans="1:1">
      <c r="A70">
        <v>2.8000000000000001E-2</v>
      </c>
    </row>
    <row r="71" spans="1:1">
      <c r="A71">
        <v>-3.0000000000000001E-3</v>
      </c>
    </row>
    <row r="72" spans="1:1">
      <c r="A72">
        <v>-7.4999999999999997E-2</v>
      </c>
    </row>
    <row r="73" spans="1:1">
      <c r="A73">
        <v>-0.33200000000000002</v>
      </c>
    </row>
    <row r="74" spans="1:1">
      <c r="A74">
        <v>-0.75700000000000001</v>
      </c>
    </row>
    <row r="75" spans="1:1">
      <c r="A75">
        <v>-1.1419999999999999</v>
      </c>
    </row>
    <row r="76" spans="1:1">
      <c r="A76">
        <v>-1.34</v>
      </c>
    </row>
    <row r="77" spans="1:1">
      <c r="A77">
        <v>-1.335</v>
      </c>
    </row>
    <row r="78" spans="1:1">
      <c r="A78">
        <v>-1.319</v>
      </c>
    </row>
    <row r="79" spans="1:1">
      <c r="A79">
        <v>-1.111</v>
      </c>
    </row>
    <row r="80" spans="1:1">
      <c r="A80">
        <v>-0.98799999999999999</v>
      </c>
    </row>
    <row r="81" spans="1:1">
      <c r="A81">
        <v>-0.86699999999999999</v>
      </c>
    </row>
    <row r="82" spans="1:1">
      <c r="A82">
        <v>-0.70499999999999996</v>
      </c>
    </row>
    <row r="83" spans="1:1">
      <c r="A83">
        <v>-0.58399999999999996</v>
      </c>
    </row>
    <row r="84" spans="1:1">
      <c r="A84">
        <v>-0.48899999999999999</v>
      </c>
    </row>
    <row r="85" spans="1:1">
      <c r="A85">
        <v>-0.41499999999999998</v>
      </c>
    </row>
    <row r="86" spans="1:1">
      <c r="A86">
        <v>-0.30599999999999999</v>
      </c>
    </row>
    <row r="87" spans="1:1">
      <c r="A87">
        <v>-0.20699999999999999</v>
      </c>
    </row>
    <row r="88" spans="1:1">
      <c r="A88">
        <v>-0.11700000000000001</v>
      </c>
    </row>
    <row r="89" spans="1:1">
      <c r="A89">
        <v>-0.249</v>
      </c>
    </row>
    <row r="90" spans="1:1">
      <c r="A90">
        <v>-0.216</v>
      </c>
    </row>
    <row r="91" spans="1:1">
      <c r="A91">
        <v>-0.49399999999999999</v>
      </c>
    </row>
    <row r="92" spans="1:1">
      <c r="A92">
        <v>-0.68100000000000005</v>
      </c>
    </row>
    <row r="93" spans="1:1">
      <c r="A93">
        <v>-0.75900000000000001</v>
      </c>
    </row>
    <row r="94" spans="1:1">
      <c r="A94">
        <v>-0.90400000000000003</v>
      </c>
    </row>
    <row r="95" spans="1:1">
      <c r="A95">
        <v>-1.026</v>
      </c>
    </row>
    <row r="96" spans="1:1">
      <c r="A96">
        <v>-0.997</v>
      </c>
    </row>
    <row r="97" spans="1:1">
      <c r="A97">
        <v>-0.88100000000000001</v>
      </c>
    </row>
    <row r="98" spans="1:1">
      <c r="A98">
        <v>-0.64200000000000002</v>
      </c>
    </row>
    <row r="99" spans="1:1">
      <c r="A99">
        <v>-0.52700000000000002</v>
      </c>
    </row>
    <row r="100" spans="1:1">
      <c r="A100">
        <v>-0.441</v>
      </c>
    </row>
    <row r="101" spans="1:1">
      <c r="A101">
        <v>-0.35599999999999998</v>
      </c>
    </row>
    <row r="102" spans="1:1">
      <c r="A102">
        <v>-0.25600000000000001</v>
      </c>
    </row>
    <row r="103" spans="1:1">
      <c r="A103">
        <v>-0.191</v>
      </c>
    </row>
    <row r="104" spans="1:1">
      <c r="A104">
        <v>-0.13700000000000001</v>
      </c>
    </row>
    <row r="105" spans="1:1">
      <c r="A105">
        <v>3.5000000000000003E-2</v>
      </c>
    </row>
    <row r="106" spans="1:1">
      <c r="A106">
        <v>0.124</v>
      </c>
    </row>
    <row r="107" spans="1:1">
      <c r="A107">
        <v>0.11700000000000001</v>
      </c>
    </row>
    <row r="108" spans="1:1">
      <c r="A108">
        <v>0.17799999999999999</v>
      </c>
    </row>
    <row r="109" spans="1:1">
      <c r="A109">
        <v>0.19600000000000001</v>
      </c>
    </row>
    <row r="110" spans="1:1">
      <c r="A110">
        <v>0.155</v>
      </c>
    </row>
    <row r="111" spans="1:1">
      <c r="A111">
        <v>0.113</v>
      </c>
    </row>
    <row r="112" spans="1:1">
      <c r="A112">
        <v>9.5000000000000001E-2</v>
      </c>
    </row>
    <row r="113" spans="1:1">
      <c r="A113">
        <v>9.1999999999999998E-2</v>
      </c>
    </row>
    <row r="114" spans="1:1">
      <c r="A114">
        <v>-5.6000000000000001E-2</v>
      </c>
    </row>
    <row r="115" spans="1:1">
      <c r="A115">
        <v>2.9000000000000001E-2</v>
      </c>
    </row>
    <row r="116" spans="1:1">
      <c r="A116">
        <v>0.121</v>
      </c>
    </row>
    <row r="117" spans="1:1">
      <c r="A117">
        <v>0.27900000000000003</v>
      </c>
    </row>
    <row r="118" spans="1:1">
      <c r="A118">
        <v>0.379</v>
      </c>
    </row>
    <row r="119" spans="1:1">
      <c r="A119">
        <v>0.503</v>
      </c>
    </row>
    <row r="120" spans="1:1">
      <c r="A120">
        <v>0.71299999999999997</v>
      </c>
    </row>
    <row r="121" spans="1:1">
      <c r="A121">
        <v>0.83299999999999996</v>
      </c>
    </row>
    <row r="122" spans="1:1">
      <c r="A122">
        <v>0.85699999999999998</v>
      </c>
    </row>
    <row r="123" spans="1:1">
      <c r="A123">
        <v>0.90500000000000003</v>
      </c>
    </row>
    <row r="124" spans="1:1">
      <c r="A124">
        <v>0.84799999999999998</v>
      </c>
    </row>
    <row r="125" spans="1:1">
      <c r="A125">
        <v>0.70399999999999996</v>
      </c>
    </row>
    <row r="126" spans="1:1">
      <c r="A126">
        <v>0.63500000000000001</v>
      </c>
    </row>
    <row r="127" spans="1:1">
      <c r="A127">
        <v>0.505</v>
      </c>
    </row>
    <row r="128" spans="1:1">
      <c r="A128">
        <v>0.45100000000000001</v>
      </c>
    </row>
    <row r="129" spans="1:1">
      <c r="A129">
        <v>0.432</v>
      </c>
    </row>
    <row r="130" spans="1:1">
      <c r="A130">
        <v>0.48099999999999998</v>
      </c>
    </row>
    <row r="131" spans="1:1">
      <c r="A131">
        <v>0.52500000000000002</v>
      </c>
    </row>
    <row r="132" spans="1:1">
      <c r="A132">
        <v>0.497</v>
      </c>
    </row>
    <row r="133" spans="1:1">
      <c r="A133">
        <v>0.49199999999999999</v>
      </c>
    </row>
    <row r="134" spans="1:1">
      <c r="A134">
        <v>0.42699999999999999</v>
      </c>
    </row>
    <row r="135" spans="1:1">
      <c r="A135">
        <v>0.33100000000000002</v>
      </c>
    </row>
    <row r="136" spans="1:1">
      <c r="A136">
        <v>0.314</v>
      </c>
    </row>
    <row r="137" spans="1:1">
      <c r="A137">
        <v>0.17699999999999999</v>
      </c>
    </row>
    <row r="138" spans="1:1">
      <c r="A138">
        <v>2.8000000000000001E-2</v>
      </c>
    </row>
    <row r="139" spans="1:1">
      <c r="A139">
        <v>-0.184</v>
      </c>
    </row>
    <row r="140" spans="1:1">
      <c r="A140">
        <v>-0.42099999999999999</v>
      </c>
    </row>
    <row r="141" spans="1:1">
      <c r="A141">
        <v>-0.56000000000000005</v>
      </c>
    </row>
    <row r="142" spans="1:1">
      <c r="A142">
        <v>-0.65300000000000002</v>
      </c>
    </row>
    <row r="143" spans="1:1">
      <c r="A143">
        <v>-0.74</v>
      </c>
    </row>
    <row r="144" spans="1:1">
      <c r="A144">
        <v>-0.71199999999999997</v>
      </c>
    </row>
    <row r="145" spans="1:1">
      <c r="A145">
        <v>-0.70399999999999996</v>
      </c>
    </row>
    <row r="146" spans="1:1">
      <c r="A146">
        <v>-0.74199999999999999</v>
      </c>
    </row>
    <row r="147" spans="1:1">
      <c r="A147">
        <v>-0.66</v>
      </c>
    </row>
    <row r="148" spans="1:1">
      <c r="A148">
        <v>-0.64600000000000002</v>
      </c>
    </row>
    <row r="149" spans="1:1">
      <c r="A149">
        <v>-0.70799999999999996</v>
      </c>
    </row>
    <row r="150" spans="1:1">
      <c r="A150">
        <v>-0.621</v>
      </c>
    </row>
    <row r="151" spans="1:1">
      <c r="A151">
        <v>-0.46300000000000002</v>
      </c>
    </row>
    <row r="152" spans="1:1">
      <c r="A152">
        <v>-0.39400000000000002</v>
      </c>
    </row>
    <row r="153" spans="1:1">
      <c r="A153">
        <v>-0.27500000000000002</v>
      </c>
    </row>
    <row r="154" spans="1:1">
      <c r="A154">
        <v>-0.109</v>
      </c>
    </row>
    <row r="155" spans="1:1">
      <c r="A155">
        <v>-3.3000000000000002E-2</v>
      </c>
    </row>
    <row r="156" spans="1:1">
      <c r="A156">
        <v>0.01</v>
      </c>
    </row>
    <row r="157" spans="1:1">
      <c r="A157">
        <v>-8.3000000000000004E-2</v>
      </c>
    </row>
    <row r="158" spans="1:1">
      <c r="A158">
        <v>-8.3000000000000004E-2</v>
      </c>
    </row>
    <row r="159" spans="1:1">
      <c r="A159">
        <v>-1.7999999999999999E-2</v>
      </c>
    </row>
    <row r="160" spans="1:1">
      <c r="A160">
        <v>0.12</v>
      </c>
    </row>
    <row r="161" spans="1:1">
      <c r="A161">
        <v>0.23200000000000001</v>
      </c>
    </row>
    <row r="162" spans="1:1">
      <c r="A162">
        <v>0.28999999999999998</v>
      </c>
    </row>
    <row r="163" spans="1:1">
      <c r="A163">
        <v>0.33300000000000002</v>
      </c>
    </row>
    <row r="164" spans="1:1">
      <c r="A164">
        <v>0.35499999999999998</v>
      </c>
    </row>
    <row r="165" spans="1:1">
      <c r="A165">
        <v>0.32700000000000001</v>
      </c>
    </row>
    <row r="166" spans="1:1">
      <c r="A166">
        <v>0.249</v>
      </c>
    </row>
    <row r="167" spans="1:1">
      <c r="A167">
        <v>0.185</v>
      </c>
    </row>
    <row r="168" spans="1:1">
      <c r="A168">
        <v>-0.02</v>
      </c>
    </row>
    <row r="169" spans="1:1">
      <c r="A169">
        <v>-0.11899999999999999</v>
      </c>
    </row>
    <row r="170" spans="1:1">
      <c r="A170">
        <v>-0.13700000000000001</v>
      </c>
    </row>
    <row r="171" spans="1:1">
      <c r="A171">
        <v>-0.193</v>
      </c>
    </row>
    <row r="172" spans="1:1">
      <c r="A172">
        <v>-0.32500000000000001</v>
      </c>
    </row>
    <row r="173" spans="1:1">
      <c r="A173">
        <v>-0.46899999999999997</v>
      </c>
    </row>
    <row r="174" spans="1:1">
      <c r="A174">
        <v>-0.52100000000000002</v>
      </c>
    </row>
    <row r="175" spans="1:1">
      <c r="A175">
        <v>-0.52300000000000002</v>
      </c>
    </row>
    <row r="176" spans="1:1">
      <c r="A176">
        <v>-0.44400000000000001</v>
      </c>
    </row>
    <row r="177" spans="1:1">
      <c r="A177">
        <v>-0.41299999999999998</v>
      </c>
    </row>
    <row r="178" spans="1:1">
      <c r="A178">
        <v>-0.45500000000000002</v>
      </c>
    </row>
    <row r="179" spans="1:1">
      <c r="A179">
        <v>-0.45400000000000001</v>
      </c>
    </row>
    <row r="180" spans="1:1">
      <c r="A180">
        <v>-0.39200000000000002</v>
      </c>
    </row>
    <row r="181" spans="1:1">
      <c r="A181">
        <v>-0.32800000000000001</v>
      </c>
    </row>
    <row r="182" spans="1:1">
      <c r="A182">
        <v>-0.27800000000000002</v>
      </c>
    </row>
    <row r="183" spans="1:1">
      <c r="A183">
        <v>-0.22500000000000001</v>
      </c>
    </row>
    <row r="184" spans="1:1">
      <c r="A184">
        <v>-0.22600000000000001</v>
      </c>
    </row>
    <row r="185" spans="1:1">
      <c r="A185">
        <v>-0.192</v>
      </c>
    </row>
    <row r="186" spans="1:1">
      <c r="A186">
        <v>-0.14799999999999999</v>
      </c>
    </row>
    <row r="187" spans="1:1">
      <c r="A187">
        <v>4.5999999999999999E-2</v>
      </c>
    </row>
    <row r="188" spans="1:1">
      <c r="A188">
        <v>0.24199999999999999</v>
      </c>
    </row>
    <row r="189" spans="1:1">
      <c r="A189">
        <v>0.42399999999999999</v>
      </c>
    </row>
    <row r="190" spans="1:1">
      <c r="A190">
        <v>0.497</v>
      </c>
    </row>
    <row r="191" spans="1:1">
      <c r="A191">
        <v>0.47799999999999998</v>
      </c>
    </row>
    <row r="192" spans="1:1">
      <c r="A192">
        <v>0.45</v>
      </c>
    </row>
    <row r="193" spans="1:1">
      <c r="A193">
        <v>0.45600000000000002</v>
      </c>
    </row>
    <row r="194" spans="1:1">
      <c r="A194">
        <v>0.49</v>
      </c>
    </row>
    <row r="195" spans="1:1">
      <c r="A195">
        <v>0.47799999999999998</v>
      </c>
    </row>
    <row r="196" spans="1:1">
      <c r="A196">
        <v>0.52</v>
      </c>
    </row>
    <row r="197" spans="1:1">
      <c r="A197">
        <v>0.69499999999999995</v>
      </c>
    </row>
    <row r="198" spans="1:1">
      <c r="A198">
        <v>0.86299999999999999</v>
      </c>
    </row>
    <row r="199" spans="1:1">
      <c r="A199">
        <v>0.80800000000000005</v>
      </c>
    </row>
    <row r="200" spans="1:1">
      <c r="A200">
        <v>0.84899999999999998</v>
      </c>
    </row>
    <row r="201" spans="1:1">
      <c r="A201">
        <v>0.80400000000000005</v>
      </c>
    </row>
    <row r="202" spans="1:1">
      <c r="A202">
        <v>0.82799999999999996</v>
      </c>
    </row>
    <row r="203" spans="1:1">
      <c r="A203">
        <v>0.75600000000000001</v>
      </c>
    </row>
    <row r="204" spans="1:1">
      <c r="A204">
        <v>0.64300000000000002</v>
      </c>
    </row>
    <row r="205" spans="1:1">
      <c r="A205">
        <v>0.41399999999999998</v>
      </c>
    </row>
    <row r="206" spans="1:1">
      <c r="A206">
        <v>0.316</v>
      </c>
    </row>
    <row r="207" spans="1:1">
      <c r="A207">
        <v>0.20399999999999999</v>
      </c>
    </row>
    <row r="208" spans="1:1">
      <c r="A208">
        <v>-8.6999999999999994E-2</v>
      </c>
    </row>
    <row r="209" spans="1:1">
      <c r="A209">
        <v>-0.28599999999999998</v>
      </c>
    </row>
    <row r="210" spans="1:1">
      <c r="A210">
        <v>-0.45500000000000002</v>
      </c>
    </row>
    <row r="211" spans="1:1">
      <c r="A211">
        <v>-0.50800000000000001</v>
      </c>
    </row>
    <row r="212" spans="1:1">
      <c r="A212">
        <v>-0.58499999999999996</v>
      </c>
    </row>
    <row r="213" spans="1:1">
      <c r="A213">
        <v>-0.56599999999999995</v>
      </c>
    </row>
    <row r="214" spans="1:1">
      <c r="A214">
        <v>-0.48</v>
      </c>
    </row>
    <row r="215" spans="1:1">
      <c r="A215">
        <v>-0.442</v>
      </c>
    </row>
    <row r="216" spans="1:1">
      <c r="A216">
        <v>-0.45200000000000001</v>
      </c>
    </row>
    <row r="217" spans="1:1">
      <c r="A217">
        <v>-0.53700000000000003</v>
      </c>
    </row>
    <row r="218" spans="1:1">
      <c r="A218">
        <v>-0.51900000000000002</v>
      </c>
    </row>
    <row r="219" spans="1:1">
      <c r="A219">
        <v>-0.54100000000000004</v>
      </c>
    </row>
    <row r="220" spans="1:1">
      <c r="A220">
        <v>-0.52300000000000002</v>
      </c>
    </row>
    <row r="221" spans="1:1">
      <c r="A221">
        <v>-0.40400000000000003</v>
      </c>
    </row>
    <row r="222" spans="1:1">
      <c r="A222">
        <v>-0.45100000000000001</v>
      </c>
    </row>
    <row r="223" spans="1:1">
      <c r="A223">
        <v>-0.5</v>
      </c>
    </row>
    <row r="224" spans="1:1">
      <c r="A224">
        <v>-0.52200000000000002</v>
      </c>
    </row>
    <row r="225" spans="1:1">
      <c r="A225">
        <v>-0.58699999999999997</v>
      </c>
    </row>
    <row r="226" spans="1:1">
      <c r="A226">
        <v>-0.53100000000000003</v>
      </c>
    </row>
    <row r="227" spans="1:1">
      <c r="A227">
        <v>-0.374</v>
      </c>
    </row>
    <row r="228" spans="1:1">
      <c r="A228">
        <v>-0.152</v>
      </c>
    </row>
    <row r="229" spans="1:1">
      <c r="A229">
        <v>1.7999999999999999E-2</v>
      </c>
    </row>
    <row r="230" spans="1:1">
      <c r="A230">
        <v>0.126</v>
      </c>
    </row>
    <row r="231" spans="1:1">
      <c r="A231">
        <v>0.28199999999999997</v>
      </c>
    </row>
    <row r="232" spans="1:1">
      <c r="A232">
        <v>0.377</v>
      </c>
    </row>
    <row r="233" spans="1:1">
      <c r="A233">
        <v>0.42699999999999999</v>
      </c>
    </row>
    <row r="234" spans="1:1">
      <c r="A234">
        <v>0.41499999999999998</v>
      </c>
    </row>
    <row r="235" spans="1:1">
      <c r="A235">
        <v>0.41799999999999998</v>
      </c>
    </row>
    <row r="236" spans="1:1">
      <c r="A236">
        <v>0.48299999999999998</v>
      </c>
    </row>
    <row r="237" spans="1:1">
      <c r="A237">
        <v>0.67300000000000004</v>
      </c>
    </row>
    <row r="238" spans="1:1">
      <c r="A238">
        <v>0.70799999999999996</v>
      </c>
    </row>
    <row r="239" spans="1:1">
      <c r="A239">
        <v>0.66300000000000003</v>
      </c>
    </row>
    <row r="240" spans="1:1">
      <c r="A240">
        <v>0.65600000000000003</v>
      </c>
    </row>
    <row r="241" spans="1:1">
      <c r="A241">
        <v>0.51300000000000001</v>
      </c>
    </row>
    <row r="242" spans="1:1">
      <c r="A242">
        <v>0.41799999999999998</v>
      </c>
    </row>
    <row r="243" spans="1:1">
      <c r="A243">
        <v>0.308</v>
      </c>
    </row>
    <row r="244" spans="1:1">
      <c r="A244">
        <v>0.27200000000000002</v>
      </c>
    </row>
    <row r="245" spans="1:1">
      <c r="A245">
        <v>0.18099999999999999</v>
      </c>
    </row>
    <row r="246" spans="1:1">
      <c r="A246">
        <v>0.154</v>
      </c>
    </row>
    <row r="247" spans="1:1">
      <c r="A247">
        <v>0.11700000000000001</v>
      </c>
    </row>
    <row r="248" spans="1:1">
      <c r="A248">
        <v>0.125</v>
      </c>
    </row>
    <row r="249" spans="1:1">
      <c r="A249">
        <v>-8.0000000000000002E-3</v>
      </c>
    </row>
    <row r="250" spans="1:1">
      <c r="A250">
        <v>-0.18099999999999999</v>
      </c>
    </row>
    <row r="251" spans="1:1">
      <c r="A251">
        <v>-0.23799999999999999</v>
      </c>
    </row>
    <row r="252" spans="1:1">
      <c r="A252">
        <v>-8.4000000000000005E-2</v>
      </c>
    </row>
    <row r="253" spans="1:1">
      <c r="A253">
        <v>0.04</v>
      </c>
    </row>
    <row r="254" spans="1:1">
      <c r="A254">
        <v>0.09</v>
      </c>
    </row>
    <row r="255" spans="1:1">
      <c r="A255">
        <v>0.153</v>
      </c>
    </row>
    <row r="256" spans="1:1">
      <c r="A256">
        <v>0.18099999999999999</v>
      </c>
    </row>
    <row r="257" spans="1:1">
      <c r="A257">
        <v>0.21299999999999999</v>
      </c>
    </row>
    <row r="258" spans="1:1">
      <c r="A258">
        <v>0.29899999999999999</v>
      </c>
    </row>
    <row r="259" spans="1:1">
      <c r="A259">
        <v>0.27900000000000003</v>
      </c>
    </row>
    <row r="260" spans="1:1">
      <c r="A260">
        <v>0.25800000000000001</v>
      </c>
    </row>
    <row r="261" spans="1:1">
      <c r="A261">
        <v>0.25700000000000001</v>
      </c>
    </row>
    <row r="262" spans="1:1">
      <c r="A262">
        <v>0.41099999999999998</v>
      </c>
    </row>
    <row r="263" spans="1:1">
      <c r="A263">
        <v>0.55600000000000005</v>
      </c>
    </row>
    <row r="264" spans="1:1">
      <c r="A264">
        <v>0.83899999999999997</v>
      </c>
    </row>
    <row r="265" spans="1:1">
      <c r="A265">
        <v>0.97199999999999998</v>
      </c>
    </row>
    <row r="266" spans="1:1">
      <c r="A266">
        <v>1.28</v>
      </c>
    </row>
    <row r="267" spans="1:1">
      <c r="A267">
        <v>1.135</v>
      </c>
    </row>
    <row r="268" spans="1:1">
      <c r="A268">
        <v>0.84899999999999998</v>
      </c>
    </row>
    <row r="269" spans="1:1">
      <c r="A269">
        <v>0.73099999999999998</v>
      </c>
    </row>
    <row r="270" spans="1:1">
      <c r="A270">
        <v>0.54400000000000004</v>
      </c>
    </row>
    <row r="271" spans="1:1">
      <c r="A271">
        <v>0.55500000000000005</v>
      </c>
    </row>
    <row r="272" spans="1:1">
      <c r="A272">
        <v>0.56999999999999995</v>
      </c>
    </row>
    <row r="273" spans="1:1">
      <c r="A273">
        <v>0.65</v>
      </c>
    </row>
    <row r="274" spans="1:1">
      <c r="A274">
        <v>0.65500000000000003</v>
      </c>
    </row>
    <row r="275" spans="1:1">
      <c r="A275">
        <v>0.65700000000000003</v>
      </c>
    </row>
    <row r="276" spans="1:1">
      <c r="A276">
        <v>0.504</v>
      </c>
    </row>
    <row r="277" spans="1:1">
      <c r="A277">
        <v>0.28799999999999998</v>
      </c>
    </row>
    <row r="278" spans="1:1">
      <c r="A278">
        <v>0.13300000000000001</v>
      </c>
    </row>
    <row r="279" spans="1:1">
      <c r="A279">
        <v>2.7E-2</v>
      </c>
    </row>
    <row r="280" spans="1:1">
      <c r="A280">
        <v>-0.19600000000000001</v>
      </c>
    </row>
    <row r="281" spans="1:1">
      <c r="A281">
        <v>-0.49099999999999999</v>
      </c>
    </row>
    <row r="282" spans="1:1">
      <c r="A282">
        <v>-0.74399999999999999</v>
      </c>
    </row>
    <row r="283" spans="1:1">
      <c r="A283">
        <v>-0.90700000000000003</v>
      </c>
    </row>
    <row r="284" spans="1:1">
      <c r="A284">
        <v>-0.92200000000000004</v>
      </c>
    </row>
    <row r="285" spans="1:1">
      <c r="A285">
        <v>-0.68100000000000005</v>
      </c>
    </row>
    <row r="286" spans="1:1">
      <c r="A286">
        <v>-0.51400000000000001</v>
      </c>
    </row>
    <row r="287" spans="1:1">
      <c r="A287">
        <v>-0.41299999999999998</v>
      </c>
    </row>
    <row r="288" spans="1:1">
      <c r="A288">
        <v>-0.39900000000000002</v>
      </c>
    </row>
    <row r="289" spans="1:1">
      <c r="A289">
        <v>-0.52400000000000002</v>
      </c>
    </row>
    <row r="290" spans="1:1">
      <c r="A290">
        <v>-0.69299999999999995</v>
      </c>
    </row>
    <row r="291" spans="1:1">
      <c r="A291">
        <v>-0.73899999999999999</v>
      </c>
    </row>
    <row r="292" spans="1:1">
      <c r="A292">
        <v>-0.84399999999999997</v>
      </c>
    </row>
    <row r="293" spans="1:1">
      <c r="A293">
        <v>-0.98099999999999998</v>
      </c>
    </row>
    <row r="294" spans="1:1">
      <c r="A294">
        <v>-1.052</v>
      </c>
    </row>
    <row r="295" spans="1:1">
      <c r="A295">
        <v>-0.91</v>
      </c>
    </row>
    <row r="296" spans="1:1">
      <c r="A296">
        <v>-0.69699999999999995</v>
      </c>
    </row>
    <row r="297" spans="1:1">
      <c r="A297">
        <v>-0.55000000000000004</v>
      </c>
    </row>
    <row r="298" spans="1:1">
      <c r="A298">
        <v>-0.29599999999999999</v>
      </c>
    </row>
    <row r="299" spans="1:1">
      <c r="A299">
        <v>-0.189</v>
      </c>
    </row>
    <row r="300" spans="1:1">
      <c r="A300">
        <v>-3.9E-2</v>
      </c>
    </row>
    <row r="301" spans="1:1">
      <c r="A301">
        <v>0.193</v>
      </c>
    </row>
    <row r="302" spans="1:1">
      <c r="A302">
        <v>0.58299999999999996</v>
      </c>
    </row>
    <row r="303" spans="1:1">
      <c r="A303">
        <v>0.85399999999999998</v>
      </c>
    </row>
    <row r="304" spans="1:1">
      <c r="A304">
        <v>1.101</v>
      </c>
    </row>
    <row r="305" spans="1:1">
      <c r="A305">
        <v>1.208</v>
      </c>
    </row>
    <row r="306" spans="1:1">
      <c r="A306">
        <v>1.2669999999999999</v>
      </c>
    </row>
    <row r="307" spans="1:1">
      <c r="A307">
        <v>1.288</v>
      </c>
    </row>
    <row r="308" spans="1:1">
      <c r="A308">
        <v>1.2929999999999999</v>
      </c>
    </row>
    <row r="309" spans="1:1">
      <c r="A309">
        <v>1.2889999999999999</v>
      </c>
    </row>
    <row r="310" spans="1:1">
      <c r="A310">
        <v>1.0549999999999999</v>
      </c>
    </row>
    <row r="311" spans="1:1">
      <c r="A311">
        <v>0.83199999999999996</v>
      </c>
    </row>
    <row r="312" spans="1:1">
      <c r="A312">
        <v>0.86799999999999999</v>
      </c>
    </row>
    <row r="313" spans="1:1">
      <c r="A313">
        <v>0.91300000000000003</v>
      </c>
    </row>
    <row r="314" spans="1:1">
      <c r="A314">
        <v>0.94299999999999995</v>
      </c>
    </row>
    <row r="315" spans="1:1">
      <c r="A315">
        <v>1.0109999999999999</v>
      </c>
    </row>
    <row r="316" spans="1:1">
      <c r="A316">
        <v>1.1639999999999999</v>
      </c>
    </row>
    <row r="317" spans="1:1">
      <c r="A317">
        <v>1.2929999999999999</v>
      </c>
    </row>
    <row r="318" spans="1:1">
      <c r="A318">
        <v>1.7350000000000001</v>
      </c>
    </row>
    <row r="319" spans="1:1">
      <c r="A319">
        <v>1.415</v>
      </c>
    </row>
    <row r="320" spans="1:1">
      <c r="A320">
        <v>0.82599999999999996</v>
      </c>
    </row>
    <row r="321" spans="1:1">
      <c r="A321">
        <v>0.111</v>
      </c>
    </row>
    <row r="322" spans="1:1">
      <c r="A322">
        <v>-0.71599999999999997</v>
      </c>
    </row>
    <row r="323" spans="1:1">
      <c r="A323">
        <v>-0.88600000000000001</v>
      </c>
    </row>
    <row r="324" spans="1:1">
      <c r="A324">
        <v>-1.016</v>
      </c>
    </row>
    <row r="325" spans="1:1">
      <c r="A325">
        <v>-1.5129999999999999</v>
      </c>
    </row>
    <row r="326" spans="1:1">
      <c r="A326">
        <v>-1.7709999999999999</v>
      </c>
    </row>
    <row r="327" spans="1:1">
      <c r="A327">
        <v>-1.581</v>
      </c>
    </row>
    <row r="328" spans="1:1">
      <c r="A328">
        <v>-1.3660000000000001</v>
      </c>
    </row>
    <row r="329" spans="1:1">
      <c r="A329">
        <v>-1.095</v>
      </c>
    </row>
    <row r="330" spans="1:1">
      <c r="A330">
        <v>-0.81799999999999995</v>
      </c>
    </row>
    <row r="331" spans="1:1">
      <c r="A331">
        <v>-0.47799999999999998</v>
      </c>
    </row>
    <row r="332" spans="1:1">
      <c r="A332">
        <v>-0.35599999999999998</v>
      </c>
    </row>
    <row r="333" spans="1:1">
      <c r="A333">
        <v>0.34</v>
      </c>
    </row>
    <row r="334" spans="1:1">
      <c r="A334">
        <v>0.66700000000000004</v>
      </c>
    </row>
    <row r="335" spans="1:1">
      <c r="A335">
        <v>0.68100000000000005</v>
      </c>
    </row>
    <row r="336" spans="1:1">
      <c r="A336">
        <v>1.095</v>
      </c>
    </row>
    <row r="337" spans="1:1">
      <c r="A337">
        <v>1.327</v>
      </c>
    </row>
    <row r="338" spans="1:1">
      <c r="A338">
        <v>1.3680000000000001</v>
      </c>
    </row>
    <row r="339" spans="1:1">
      <c r="A339">
        <v>1.3180000000000001</v>
      </c>
    </row>
    <row r="340" spans="1:1">
      <c r="A340">
        <v>1.206</v>
      </c>
    </row>
    <row r="341" spans="1:1">
      <c r="A341">
        <v>1.3049999999999999</v>
      </c>
    </row>
    <row r="342" spans="1:1">
      <c r="A342">
        <v>1.3260000000000001</v>
      </c>
    </row>
    <row r="343" spans="1:1">
      <c r="A343">
        <v>0.90100000000000002</v>
      </c>
    </row>
    <row r="344" spans="1:1">
      <c r="A344">
        <v>0.66</v>
      </c>
    </row>
    <row r="345" spans="1:1">
      <c r="A345">
        <v>0.54700000000000004</v>
      </c>
    </row>
    <row r="346" spans="1:1">
      <c r="A346">
        <v>0.40300000000000002</v>
      </c>
    </row>
    <row r="347" spans="1:1">
      <c r="A347">
        <v>0.23400000000000001</v>
      </c>
    </row>
    <row r="348" spans="1:1">
      <c r="A348">
        <v>5.8000000000000003E-2</v>
      </c>
    </row>
    <row r="349" spans="1:1">
      <c r="A349">
        <v>8.9999999999999993E-3</v>
      </c>
    </row>
    <row r="350" spans="1:1">
      <c r="A350">
        <v>-0.187</v>
      </c>
    </row>
    <row r="351" spans="1:1">
      <c r="A351">
        <v>0.112</v>
      </c>
    </row>
    <row r="352" spans="1:1">
      <c r="A352">
        <v>0.23899999999999999</v>
      </c>
    </row>
    <row r="353" spans="1:1">
      <c r="A353">
        <v>-0.47299999999999998</v>
      </c>
    </row>
    <row r="354" spans="1:1">
      <c r="A354">
        <v>-0.68200000000000005</v>
      </c>
    </row>
    <row r="355" spans="1:1">
      <c r="A355">
        <v>-0.76500000000000001</v>
      </c>
    </row>
    <row r="356" spans="1:1">
      <c r="A356">
        <v>-1.2010000000000001</v>
      </c>
    </row>
    <row r="357" spans="1:1">
      <c r="A357">
        <v>-1.7809999999999999</v>
      </c>
    </row>
    <row r="358" spans="1:1">
      <c r="A358">
        <v>-1.853</v>
      </c>
    </row>
    <row r="359" spans="1:1">
      <c r="A359">
        <v>-1.998</v>
      </c>
    </row>
    <row r="360" spans="1:1">
      <c r="A360">
        <v>-1.91</v>
      </c>
    </row>
    <row r="361" spans="1:1">
      <c r="A361">
        <v>-1.476</v>
      </c>
    </row>
    <row r="362" spans="1:1">
      <c r="A362">
        <v>-1.177</v>
      </c>
    </row>
    <row r="363" spans="1:1">
      <c r="A363">
        <v>-0.92900000000000005</v>
      </c>
    </row>
    <row r="364" spans="1:1">
      <c r="A364">
        <v>-0.82</v>
      </c>
    </row>
    <row r="365" spans="1:1">
      <c r="A365">
        <v>-0.72899999999999998</v>
      </c>
    </row>
    <row r="366" spans="1:1">
      <c r="A366">
        <v>-0.58299999999999996</v>
      </c>
    </row>
    <row r="367" spans="1:1">
      <c r="A367">
        <v>-0.502</v>
      </c>
    </row>
    <row r="368" spans="1:1">
      <c r="A368">
        <v>-0.26500000000000001</v>
      </c>
    </row>
    <row r="369" spans="1:1">
      <c r="A369">
        <v>-3.2000000000000001E-2</v>
      </c>
    </row>
    <row r="370" spans="1:1">
      <c r="A370">
        <v>0.251</v>
      </c>
    </row>
    <row r="371" spans="1:1">
      <c r="A371">
        <v>0.39800000000000002</v>
      </c>
    </row>
    <row r="372" spans="1:1">
      <c r="A372">
        <v>0.127</v>
      </c>
    </row>
    <row r="373" spans="1:1">
      <c r="A373">
        <v>-0.218</v>
      </c>
    </row>
    <row r="374" spans="1:1">
      <c r="A374">
        <v>-0.69299999999999995</v>
      </c>
    </row>
    <row r="375" spans="1:1">
      <c r="A375">
        <v>-0.93700000000000006</v>
      </c>
    </row>
    <row r="376" spans="1:1">
      <c r="A376">
        <v>-1.075</v>
      </c>
    </row>
    <row r="377" spans="1:1">
      <c r="A377">
        <v>-1.129</v>
      </c>
    </row>
    <row r="378" spans="1:1">
      <c r="A378">
        <v>-0.95699999999999996</v>
      </c>
    </row>
    <row r="379" spans="1:1">
      <c r="A379">
        <v>-0.82699999999999996</v>
      </c>
    </row>
    <row r="380" spans="1:1">
      <c r="A380">
        <v>-0.60399999999999998</v>
      </c>
    </row>
    <row r="381" spans="1:1">
      <c r="A381">
        <v>-0.38200000000000001</v>
      </c>
    </row>
    <row r="382" spans="1:1">
      <c r="A382">
        <v>-0.32700000000000001</v>
      </c>
    </row>
    <row r="383" spans="1:1">
      <c r="A383">
        <v>-0.308</v>
      </c>
    </row>
    <row r="384" spans="1:1">
      <c r="A384">
        <v>-0.36599999999999999</v>
      </c>
    </row>
    <row r="385" spans="1:1">
      <c r="A385">
        <v>-0.39900000000000002</v>
      </c>
    </row>
    <row r="386" spans="1:1">
      <c r="A386">
        <v>-5.1999999999999998E-2</v>
      </c>
    </row>
    <row r="387" spans="1:1">
      <c r="A387">
        <v>0.28399999999999997</v>
      </c>
    </row>
    <row r="388" spans="1:1">
      <c r="A388">
        <v>0.38</v>
      </c>
    </row>
    <row r="389" spans="1:1">
      <c r="A389">
        <v>0.79400000000000004</v>
      </c>
    </row>
    <row r="390" spans="1:1">
      <c r="A390">
        <v>1.37</v>
      </c>
    </row>
    <row r="391" spans="1:1">
      <c r="A391">
        <v>1.6240000000000001</v>
      </c>
    </row>
    <row r="392" spans="1:1">
      <c r="A392">
        <v>1.7649999999999999</v>
      </c>
    </row>
    <row r="393" spans="1:1">
      <c r="A393">
        <v>1.665</v>
      </c>
    </row>
    <row r="394" spans="1:1">
      <c r="A394">
        <v>1.7509999999999999</v>
      </c>
    </row>
    <row r="395" spans="1:1">
      <c r="A395">
        <v>1.778</v>
      </c>
    </row>
    <row r="396" spans="1:1">
      <c r="A396">
        <v>1.6439999999999999</v>
      </c>
    </row>
    <row r="397" spans="1:1">
      <c r="A397">
        <v>1.694</v>
      </c>
    </row>
    <row r="398" spans="1:1">
      <c r="A398">
        <v>1.44</v>
      </c>
    </row>
    <row r="399" spans="1:1">
      <c r="A399">
        <v>1.135</v>
      </c>
    </row>
    <row r="400" spans="1:1">
      <c r="A400">
        <v>0.95499999999999996</v>
      </c>
    </row>
    <row r="401" spans="1:1">
      <c r="A401">
        <v>0.99299999999999999</v>
      </c>
    </row>
    <row r="402" spans="1:1">
      <c r="A402">
        <v>1.228</v>
      </c>
    </row>
    <row r="403" spans="1:1">
      <c r="A403">
        <v>1.516</v>
      </c>
    </row>
    <row r="404" spans="1:1">
      <c r="A404">
        <v>2.1640000000000001</v>
      </c>
    </row>
    <row r="405" spans="1:1">
      <c r="A405">
        <v>1.581</v>
      </c>
    </row>
    <row r="406" spans="1:1">
      <c r="A406">
        <v>1.5429999999999999</v>
      </c>
    </row>
    <row r="407" spans="1:1">
      <c r="A407">
        <v>1.1990000000000001</v>
      </c>
    </row>
    <row r="408" spans="1:1">
      <c r="A408">
        <v>1.085</v>
      </c>
    </row>
    <row r="409" spans="1:1">
      <c r="A409">
        <v>1.071</v>
      </c>
    </row>
    <row r="410" spans="1:1">
      <c r="A410">
        <v>0.90500000000000003</v>
      </c>
    </row>
    <row r="411" spans="1:1">
      <c r="A411">
        <v>2.1309999999999998</v>
      </c>
    </row>
    <row r="412" spans="1:1">
      <c r="A412">
        <v>2.5369999999999999</v>
      </c>
    </row>
    <row r="413" spans="1:1">
      <c r="A413">
        <v>3.452</v>
      </c>
    </row>
    <row r="414" spans="1:1">
      <c r="A414">
        <v>4.0010000000000003</v>
      </c>
    </row>
    <row r="415" spans="1:1">
      <c r="A415">
        <v>4.3280000000000003</v>
      </c>
    </row>
    <row r="416" spans="1:1">
      <c r="A416">
        <v>4.0410000000000004</v>
      </c>
    </row>
    <row r="417" spans="1:1">
      <c r="A417">
        <v>2.4380000000000002</v>
      </c>
    </row>
    <row r="418" spans="1:1">
      <c r="A418">
        <v>1.944</v>
      </c>
    </row>
    <row r="419" spans="1:1">
      <c r="A419">
        <v>0.77</v>
      </c>
    </row>
    <row r="420" spans="1:1">
      <c r="A420">
        <v>-8.8999999999999996E-2</v>
      </c>
    </row>
    <row r="421" spans="1:1">
      <c r="A421">
        <v>-1.8480000000000001</v>
      </c>
    </row>
    <row r="422" spans="1:1">
      <c r="A422">
        <v>-2.8380000000000001</v>
      </c>
    </row>
    <row r="423" spans="1:1">
      <c r="A423">
        <v>-3.169</v>
      </c>
    </row>
    <row r="424" spans="1:1">
      <c r="A424">
        <v>-3.891</v>
      </c>
    </row>
    <row r="425" spans="1:1">
      <c r="A425">
        <v>-4.1360000000000001</v>
      </c>
    </row>
    <row r="426" spans="1:1">
      <c r="A426">
        <v>-4.2270000000000003</v>
      </c>
    </row>
    <row r="427" spans="1:1">
      <c r="A427">
        <v>-3.984</v>
      </c>
    </row>
    <row r="428" spans="1:1">
      <c r="A428">
        <v>-3.7229999999999999</v>
      </c>
    </row>
    <row r="429" spans="1:1">
      <c r="A429">
        <v>-4.0999999999999996</v>
      </c>
    </row>
    <row r="430" spans="1:1">
      <c r="A430">
        <v>-4.4249999999999998</v>
      </c>
    </row>
    <row r="431" spans="1:1">
      <c r="A431">
        <v>-3.9670000000000001</v>
      </c>
    </row>
    <row r="432" spans="1:1">
      <c r="A432">
        <v>-3.6869999999999998</v>
      </c>
    </row>
    <row r="433" spans="1:1">
      <c r="A433">
        <v>-3.7069999999999999</v>
      </c>
    </row>
    <row r="434" spans="1:1">
      <c r="A434">
        <v>-3.7080000000000002</v>
      </c>
    </row>
    <row r="435" spans="1:1">
      <c r="A435">
        <v>-3.944</v>
      </c>
    </row>
    <row r="436" spans="1:1">
      <c r="A436">
        <v>-4.0910000000000002</v>
      </c>
    </row>
    <row r="437" spans="1:1">
      <c r="A437">
        <v>-4.3070000000000004</v>
      </c>
    </row>
    <row r="438" spans="1:1">
      <c r="A438">
        <v>-5.2130000000000001</v>
      </c>
    </row>
    <row r="439" spans="1:1">
      <c r="A439">
        <v>-5.157</v>
      </c>
    </row>
    <row r="440" spans="1:1">
      <c r="A440">
        <v>-4.5309999999999997</v>
      </c>
    </row>
    <row r="441" spans="1:1">
      <c r="A441">
        <v>-4.16</v>
      </c>
    </row>
    <row r="442" spans="1:1">
      <c r="A442">
        <v>-3.6859999999999999</v>
      </c>
    </row>
    <row r="443" spans="1:1">
      <c r="A443">
        <v>-2.9390000000000001</v>
      </c>
    </row>
    <row r="444" spans="1:1">
      <c r="A444">
        <v>-1.6890000000000001</v>
      </c>
    </row>
    <row r="445" spans="1:1">
      <c r="A445">
        <v>-1.0720000000000001</v>
      </c>
    </row>
    <row r="446" spans="1:1">
      <c r="A446">
        <v>-0.44500000000000001</v>
      </c>
    </row>
    <row r="447" spans="1:1">
      <c r="A447">
        <v>0.112</v>
      </c>
    </row>
    <row r="448" spans="1:1">
      <c r="A448">
        <v>0.32900000000000001</v>
      </c>
    </row>
    <row r="449" spans="1:1">
      <c r="A449">
        <v>0.47499999999999998</v>
      </c>
    </row>
    <row r="450" spans="1:1">
      <c r="A450">
        <v>1.2290000000000001</v>
      </c>
    </row>
    <row r="451" spans="1:1">
      <c r="A451">
        <v>2.3260000000000001</v>
      </c>
    </row>
    <row r="452" spans="1:1">
      <c r="A452">
        <v>3.0390000000000001</v>
      </c>
    </row>
    <row r="453" spans="1:1">
      <c r="A453">
        <v>3.5019999999999998</v>
      </c>
    </row>
    <row r="454" spans="1:1">
      <c r="A454">
        <v>3.6720000000000002</v>
      </c>
    </row>
    <row r="455" spans="1:1">
      <c r="A455">
        <v>3.8090000000000002</v>
      </c>
    </row>
    <row r="456" spans="1:1">
      <c r="A456">
        <v>3.6480000000000001</v>
      </c>
    </row>
    <row r="457" spans="1:1">
      <c r="A457">
        <v>3.33</v>
      </c>
    </row>
    <row r="458" spans="1:1">
      <c r="A458">
        <v>3.4169999999999998</v>
      </c>
    </row>
    <row r="459" spans="1:1">
      <c r="A459">
        <v>3.613</v>
      </c>
    </row>
    <row r="460" spans="1:1">
      <c r="A460">
        <v>3.8380000000000001</v>
      </c>
    </row>
    <row r="461" spans="1:1">
      <c r="A461">
        <v>4.3470000000000004</v>
      </c>
    </row>
    <row r="462" spans="1:1">
      <c r="A462">
        <v>3.5910000000000002</v>
      </c>
    </row>
    <row r="463" spans="1:1">
      <c r="A463">
        <v>2.14</v>
      </c>
    </row>
    <row r="464" spans="1:1">
      <c r="A464">
        <v>1.538</v>
      </c>
    </row>
    <row r="465" spans="1:1">
      <c r="A465">
        <v>0.55200000000000005</v>
      </c>
    </row>
    <row r="466" spans="1:1">
      <c r="A466">
        <v>-0.495</v>
      </c>
    </row>
    <row r="467" spans="1:1">
      <c r="A467">
        <v>-0.85699999999999998</v>
      </c>
    </row>
    <row r="468" spans="1:1">
      <c r="A468">
        <v>-1.204</v>
      </c>
    </row>
    <row r="469" spans="1:1">
      <c r="A469">
        <v>-1.03</v>
      </c>
    </row>
    <row r="470" spans="1:1">
      <c r="A470">
        <v>-0.80700000000000005</v>
      </c>
    </row>
    <row r="471" spans="1:1">
      <c r="A471">
        <v>-0.56200000000000006</v>
      </c>
    </row>
    <row r="472" spans="1:1">
      <c r="A472">
        <v>-0.47699999999999998</v>
      </c>
    </row>
    <row r="473" spans="1:1">
      <c r="A473">
        <v>3.7999999999999999E-2</v>
      </c>
    </row>
    <row r="474" spans="1:1">
      <c r="A474">
        <v>0.38300000000000001</v>
      </c>
    </row>
    <row r="475" spans="1:1">
      <c r="A475">
        <v>0.42</v>
      </c>
    </row>
    <row r="476" spans="1:1">
      <c r="A476">
        <v>0.54900000000000004</v>
      </c>
    </row>
    <row r="477" spans="1:1">
      <c r="A477">
        <v>0.48199999999999998</v>
      </c>
    </row>
    <row r="478" spans="1:1">
      <c r="A478">
        <v>0.193</v>
      </c>
    </row>
    <row r="479" spans="1:1">
      <c r="A479">
        <v>0.33500000000000002</v>
      </c>
    </row>
    <row r="480" spans="1:1">
      <c r="A480">
        <v>4.9000000000000002E-2</v>
      </c>
    </row>
    <row r="481" spans="1:1">
      <c r="A481">
        <v>-0.49399999999999999</v>
      </c>
    </row>
    <row r="482" spans="1:1">
      <c r="A482">
        <v>-0.96899999999999997</v>
      </c>
    </row>
    <row r="483" spans="1:1">
      <c r="A483">
        <v>-1.17</v>
      </c>
    </row>
    <row r="484" spans="1:1">
      <c r="A484">
        <v>-1.145</v>
      </c>
    </row>
    <row r="485" spans="1:1">
      <c r="A485">
        <v>-1.62</v>
      </c>
    </row>
    <row r="486" spans="1:1">
      <c r="A486">
        <v>-1.617</v>
      </c>
    </row>
    <row r="487" spans="1:1">
      <c r="A487">
        <v>-1.413</v>
      </c>
    </row>
    <row r="488" spans="1:1">
      <c r="A488">
        <v>-1.304</v>
      </c>
    </row>
    <row r="489" spans="1:1">
      <c r="A489">
        <v>-1.1759999999999999</v>
      </c>
    </row>
    <row r="490" spans="1:1">
      <c r="A490">
        <v>-1.0740000000000001</v>
      </c>
    </row>
    <row r="491" spans="1:1">
      <c r="A491">
        <v>-0.94599999999999995</v>
      </c>
    </row>
    <row r="492" spans="1:1">
      <c r="A492">
        <v>-1.0029999999999999</v>
      </c>
    </row>
    <row r="493" spans="1:1">
      <c r="A493">
        <v>-1.056</v>
      </c>
    </row>
    <row r="494" spans="1:1">
      <c r="A494">
        <v>-0.84699999999999998</v>
      </c>
    </row>
    <row r="495" spans="1:1">
      <c r="A495">
        <v>-0.48499999999999999</v>
      </c>
    </row>
    <row r="496" spans="1:1">
      <c r="A496">
        <v>-0.22900000000000001</v>
      </c>
    </row>
    <row r="497" spans="1:1">
      <c r="A497">
        <v>-7.0000000000000001E-3</v>
      </c>
    </row>
    <row r="498" spans="1:1">
      <c r="A498">
        <v>0.375</v>
      </c>
    </row>
    <row r="499" spans="1:1">
      <c r="A499">
        <v>0.60799999999999998</v>
      </c>
    </row>
    <row r="500" spans="1:1">
      <c r="A500">
        <v>0.17</v>
      </c>
    </row>
    <row r="501" spans="1:1">
      <c r="A501">
        <v>-0.82499999999999996</v>
      </c>
    </row>
    <row r="502" spans="1:1">
      <c r="A502">
        <v>-1.383</v>
      </c>
    </row>
    <row r="503" spans="1:1">
      <c r="A503">
        <v>-2.0569999999999999</v>
      </c>
    </row>
    <row r="504" spans="1:1">
      <c r="A504">
        <v>-2.097</v>
      </c>
    </row>
    <row r="505" spans="1:1">
      <c r="A505">
        <v>-2.4089999999999998</v>
      </c>
    </row>
    <row r="506" spans="1:1">
      <c r="A506">
        <v>-2.3010000000000002</v>
      </c>
    </row>
    <row r="507" spans="1:1">
      <c r="A507">
        <v>-1.9690000000000001</v>
      </c>
    </row>
    <row r="508" spans="1:1">
      <c r="A508">
        <v>-1.9470000000000001</v>
      </c>
    </row>
    <row r="509" spans="1:1">
      <c r="A509">
        <v>-1.728</v>
      </c>
    </row>
    <row r="510" spans="1:1">
      <c r="A510">
        <v>-1.2130000000000001</v>
      </c>
    </row>
    <row r="511" spans="1:1">
      <c r="A511">
        <v>-0.72799999999999998</v>
      </c>
    </row>
    <row r="512" spans="1:1">
      <c r="A512">
        <v>-0.27700000000000002</v>
      </c>
    </row>
    <row r="513" spans="1:1">
      <c r="A513">
        <v>0.16800000000000001</v>
      </c>
    </row>
    <row r="514" spans="1:1">
      <c r="A514">
        <v>0.67500000000000004</v>
      </c>
    </row>
    <row r="515" spans="1:1">
      <c r="A515">
        <v>1.0129999999999999</v>
      </c>
    </row>
    <row r="516" spans="1:1">
      <c r="A516">
        <v>0.61699999999999999</v>
      </c>
    </row>
    <row r="517" spans="1:1">
      <c r="A517">
        <v>0.31900000000000001</v>
      </c>
    </row>
    <row r="518" spans="1:1">
      <c r="A518">
        <v>-8.4000000000000005E-2</v>
      </c>
    </row>
    <row r="519" spans="1:1">
      <c r="A519">
        <v>-0.13400000000000001</v>
      </c>
    </row>
    <row r="520" spans="1:1">
      <c r="A520">
        <v>-3.5000000000000003E-2</v>
      </c>
    </row>
    <row r="521" spans="1:1">
      <c r="A521">
        <v>0.46600000000000003</v>
      </c>
    </row>
    <row r="522" spans="1:1">
      <c r="A522">
        <v>0.90200000000000002</v>
      </c>
    </row>
    <row r="523" spans="1:1">
      <c r="A523">
        <v>1.0589999999999999</v>
      </c>
    </row>
    <row r="524" spans="1:1">
      <c r="A524">
        <v>1.109</v>
      </c>
    </row>
    <row r="525" spans="1:1">
      <c r="A525">
        <v>1.4530000000000001</v>
      </c>
    </row>
    <row r="526" spans="1:1">
      <c r="A526">
        <v>1.321</v>
      </c>
    </row>
    <row r="527" spans="1:1">
      <c r="A527">
        <v>0.874</v>
      </c>
    </row>
    <row r="528" spans="1:1">
      <c r="A528">
        <v>0.64700000000000002</v>
      </c>
    </row>
    <row r="529" spans="1:1">
      <c r="A529">
        <v>0.81499999999999995</v>
      </c>
    </row>
    <row r="530" spans="1:1">
      <c r="A530">
        <v>0.88500000000000001</v>
      </c>
    </row>
    <row r="531" spans="1:1">
      <c r="A531">
        <v>1.1339999999999999</v>
      </c>
    </row>
    <row r="532" spans="1:1">
      <c r="A532">
        <v>1.2250000000000001</v>
      </c>
    </row>
    <row r="533" spans="1:1">
      <c r="A533">
        <v>1.423</v>
      </c>
    </row>
    <row r="534" spans="1:1">
      <c r="A534">
        <v>1.76</v>
      </c>
    </row>
    <row r="535" spans="1:1">
      <c r="A535">
        <v>2.0910000000000002</v>
      </c>
    </row>
    <row r="536" spans="1:1">
      <c r="A536">
        <v>2.363</v>
      </c>
    </row>
    <row r="537" spans="1:1">
      <c r="A537">
        <v>2.36</v>
      </c>
    </row>
    <row r="538" spans="1:1">
      <c r="A538">
        <v>2.2549999999999999</v>
      </c>
    </row>
    <row r="539" spans="1:1">
      <c r="A539">
        <v>1.8360000000000001</v>
      </c>
    </row>
    <row r="540" spans="1:1">
      <c r="A540">
        <v>1.8819999999999999</v>
      </c>
    </row>
    <row r="541" spans="1:1">
      <c r="A541">
        <v>1.748</v>
      </c>
    </row>
    <row r="542" spans="1:1">
      <c r="A542">
        <v>1.335</v>
      </c>
    </row>
    <row r="543" spans="1:1">
      <c r="A543">
        <v>0.96099999999999997</v>
      </c>
    </row>
    <row r="544" spans="1:1">
      <c r="A544">
        <v>0.72199999999999998</v>
      </c>
    </row>
    <row r="545" spans="1:1">
      <c r="A545">
        <v>0.30499999999999999</v>
      </c>
    </row>
    <row r="546" spans="1:1">
      <c r="A546">
        <v>0.16600000000000001</v>
      </c>
    </row>
    <row r="547" spans="1:1">
      <c r="A547">
        <v>4.9000000000000002E-2</v>
      </c>
    </row>
    <row r="548" spans="1:1">
      <c r="A548">
        <v>4.3999999999999997E-2</v>
      </c>
    </row>
    <row r="549" spans="1:1">
      <c r="A549">
        <v>0.05</v>
      </c>
    </row>
    <row r="550" spans="1:1">
      <c r="A550">
        <v>8.5999999999999993E-2</v>
      </c>
    </row>
    <row r="551" spans="1:1">
      <c r="A551">
        <v>0.28999999999999998</v>
      </c>
    </row>
    <row r="552" spans="1:1">
      <c r="A552">
        <v>0.38</v>
      </c>
    </row>
    <row r="553" spans="1:1">
      <c r="A553">
        <v>0.41</v>
      </c>
    </row>
    <row r="554" spans="1:1">
      <c r="A554">
        <v>0.28499999999999998</v>
      </c>
    </row>
    <row r="555" spans="1:1">
      <c r="A555">
        <v>0.42099999999999999</v>
      </c>
    </row>
    <row r="556" spans="1:1">
      <c r="A556">
        <v>0.46700000000000003</v>
      </c>
    </row>
    <row r="557" spans="1:1">
      <c r="A557">
        <v>0.35699999999999998</v>
      </c>
    </row>
    <row r="558" spans="1:1">
      <c r="A558">
        <v>7.6999999999999999E-2</v>
      </c>
    </row>
    <row r="559" spans="1:1">
      <c r="A559">
        <v>-0.434</v>
      </c>
    </row>
    <row r="560" spans="1:1">
      <c r="A560">
        <v>-0.67300000000000004</v>
      </c>
    </row>
    <row r="561" spans="1:1">
      <c r="A561">
        <v>-0.99</v>
      </c>
    </row>
    <row r="562" spans="1:1">
      <c r="A562">
        <v>-1.04</v>
      </c>
    </row>
    <row r="563" spans="1:1">
      <c r="A563">
        <v>-1.0980000000000001</v>
      </c>
    </row>
    <row r="564" spans="1:1">
      <c r="A564">
        <v>-1.1419999999999999</v>
      </c>
    </row>
    <row r="565" spans="1:1">
      <c r="A565">
        <v>-1.1819999999999999</v>
      </c>
    </row>
    <row r="566" spans="1:1">
      <c r="A566">
        <v>-1.43</v>
      </c>
    </row>
    <row r="567" spans="1:1">
      <c r="A567">
        <v>-1.58</v>
      </c>
    </row>
    <row r="568" spans="1:1">
      <c r="A568">
        <v>-1.4490000000000001</v>
      </c>
    </row>
    <row r="569" spans="1:1">
      <c r="A569">
        <v>-1.3640000000000001</v>
      </c>
    </row>
    <row r="570" spans="1:1">
      <c r="A570">
        <v>-1.2629999999999999</v>
      </c>
    </row>
    <row r="571" spans="1:1">
      <c r="A571">
        <v>-1.0880000000000001</v>
      </c>
    </row>
    <row r="572" spans="1:1">
      <c r="A572">
        <v>-0.78400000000000003</v>
      </c>
    </row>
    <row r="573" spans="1:1">
      <c r="A573">
        <v>-0.58399999999999996</v>
      </c>
    </row>
    <row r="574" spans="1:1">
      <c r="A574">
        <v>-0.36099999999999999</v>
      </c>
    </row>
    <row r="575" spans="1:1">
      <c r="A575">
        <v>-3.3000000000000002E-2</v>
      </c>
    </row>
    <row r="576" spans="1:1">
      <c r="A576">
        <v>0.08</v>
      </c>
    </row>
    <row r="577" spans="1:1">
      <c r="A577">
        <v>-2.4E-2</v>
      </c>
    </row>
    <row r="578" spans="1:1">
      <c r="A578">
        <v>-0.503</v>
      </c>
    </row>
    <row r="579" spans="1:1">
      <c r="A579">
        <v>-0.69099999999999995</v>
      </c>
    </row>
    <row r="580" spans="1:1">
      <c r="A580">
        <v>-0.78500000000000003</v>
      </c>
    </row>
    <row r="581" spans="1:1">
      <c r="A581">
        <v>-0.88600000000000001</v>
      </c>
    </row>
    <row r="582" spans="1:1">
      <c r="A582">
        <v>-0.83099999999999996</v>
      </c>
    </row>
    <row r="583" spans="1:1">
      <c r="A583">
        <v>-0.36699999999999999</v>
      </c>
    </row>
    <row r="584" spans="1:1">
      <c r="A584">
        <v>-5.7000000000000002E-2</v>
      </c>
    </row>
    <row r="585" spans="1:1">
      <c r="A585">
        <v>9.0999999999999998E-2</v>
      </c>
    </row>
    <row r="586" spans="1:1">
      <c r="A586">
        <v>0.374</v>
      </c>
    </row>
    <row r="587" spans="1:1">
      <c r="A587">
        <v>0.495</v>
      </c>
    </row>
    <row r="588" spans="1:1">
      <c r="A588">
        <v>0.71699999999999997</v>
      </c>
    </row>
    <row r="589" spans="1:1">
      <c r="A589">
        <v>0.83799999999999997</v>
      </c>
    </row>
    <row r="590" spans="1:1">
      <c r="A590">
        <v>1.075</v>
      </c>
    </row>
    <row r="591" spans="1:1">
      <c r="A591">
        <v>1.292</v>
      </c>
    </row>
    <row r="592" spans="1:1">
      <c r="A592">
        <v>1.3540000000000001</v>
      </c>
    </row>
    <row r="593" spans="1:1">
      <c r="A593">
        <v>1.327</v>
      </c>
    </row>
    <row r="594" spans="1:1">
      <c r="A594">
        <v>1.1180000000000001</v>
      </c>
    </row>
    <row r="595" spans="1:1">
      <c r="A595">
        <v>1.0229999999999999</v>
      </c>
    </row>
    <row r="596" spans="1:1">
      <c r="A596">
        <v>1.093</v>
      </c>
    </row>
    <row r="597" spans="1:1">
      <c r="A597">
        <v>1.1479999999999999</v>
      </c>
    </row>
    <row r="598" spans="1:1">
      <c r="A598">
        <v>0.86599999999999999</v>
      </c>
    </row>
    <row r="599" spans="1:1">
      <c r="A599">
        <v>0.71799999999999997</v>
      </c>
    </row>
    <row r="600" spans="1:1">
      <c r="A600">
        <v>0.69799999999999995</v>
      </c>
    </row>
    <row r="601" spans="1:1">
      <c r="A601">
        <v>0.54200000000000004</v>
      </c>
    </row>
    <row r="602" spans="1:1">
      <c r="A602">
        <v>0.56599999999999995</v>
      </c>
    </row>
    <row r="603" spans="1:1">
      <c r="A603">
        <v>0.72699999999999998</v>
      </c>
    </row>
    <row r="604" spans="1:1">
      <c r="A604">
        <v>0.746</v>
      </c>
    </row>
    <row r="605" spans="1:1">
      <c r="A605">
        <v>0.83299999999999996</v>
      </c>
    </row>
    <row r="606" spans="1:1">
      <c r="A606">
        <v>0.84699999999999998</v>
      </c>
    </row>
    <row r="607" spans="1:1">
      <c r="A607">
        <v>0.71799999999999997</v>
      </c>
    </row>
    <row r="608" spans="1:1">
      <c r="A608">
        <v>1.1259999999999999</v>
      </c>
    </row>
    <row r="609" spans="1:1">
      <c r="A609">
        <v>1.2689999999999999</v>
      </c>
    </row>
    <row r="610" spans="1:1">
      <c r="A610">
        <v>0.85199999999999998</v>
      </c>
    </row>
    <row r="611" spans="1:1">
      <c r="A611">
        <v>0.53500000000000003</v>
      </c>
    </row>
    <row r="612" spans="1:1">
      <c r="A612">
        <v>-7.2999999999999995E-2</v>
      </c>
    </row>
    <row r="613" spans="1:1">
      <c r="A613">
        <v>-1.153</v>
      </c>
    </row>
    <row r="614" spans="1:1">
      <c r="A614">
        <v>-1.645</v>
      </c>
    </row>
    <row r="615" spans="1:1">
      <c r="A615">
        <v>-1.9039999999999999</v>
      </c>
    </row>
    <row r="616" spans="1:1">
      <c r="A616">
        <v>-1.758</v>
      </c>
    </row>
    <row r="617" spans="1:1">
      <c r="A617">
        <v>-1.595</v>
      </c>
    </row>
    <row r="618" spans="1:1">
      <c r="A618">
        <v>-1.4670000000000001</v>
      </c>
    </row>
    <row r="619" spans="1:1">
      <c r="A619">
        <v>-1.367</v>
      </c>
    </row>
    <row r="620" spans="1:1">
      <c r="A620">
        <v>-1.504</v>
      </c>
    </row>
    <row r="621" spans="1:1">
      <c r="A621">
        <v>-1.4319999999999999</v>
      </c>
    </row>
    <row r="622" spans="1:1">
      <c r="A622">
        <v>-1.234</v>
      </c>
    </row>
    <row r="623" spans="1:1">
      <c r="A623">
        <v>-0.83</v>
      </c>
    </row>
    <row r="624" spans="1:1">
      <c r="A624">
        <v>-0.57399999999999995</v>
      </c>
    </row>
    <row r="625" spans="1:1">
      <c r="A625">
        <v>-0.22900000000000001</v>
      </c>
    </row>
    <row r="626" spans="1:1">
      <c r="A626">
        <v>0.114</v>
      </c>
    </row>
    <row r="627" spans="1:1">
      <c r="A627">
        <v>0.248</v>
      </c>
    </row>
    <row r="628" spans="1:1">
      <c r="A628">
        <v>0.253</v>
      </c>
    </row>
    <row r="629" spans="1:1">
      <c r="A629">
        <v>0.38700000000000001</v>
      </c>
    </row>
    <row r="630" spans="1:1">
      <c r="A630">
        <v>0.49399999999999999</v>
      </c>
    </row>
    <row r="631" spans="1:1">
      <c r="A631">
        <v>0.48499999999999999</v>
      </c>
    </row>
    <row r="632" spans="1:1">
      <c r="A632">
        <v>0.42</v>
      </c>
    </row>
    <row r="633" spans="1:1">
      <c r="A633">
        <v>0.378</v>
      </c>
    </row>
    <row r="634" spans="1:1">
      <c r="A634">
        <v>0.33900000000000002</v>
      </c>
    </row>
    <row r="635" spans="1:1">
      <c r="A635">
        <v>0.34499999999999997</v>
      </c>
    </row>
    <row r="636" spans="1:1">
      <c r="A636">
        <v>0.49399999999999999</v>
      </c>
    </row>
    <row r="637" spans="1:1">
      <c r="A637">
        <v>0.58899999999999997</v>
      </c>
    </row>
    <row r="638" spans="1:1">
      <c r="A638">
        <v>0.55700000000000005</v>
      </c>
    </row>
    <row r="639" spans="1:1">
      <c r="A639">
        <v>0.625</v>
      </c>
    </row>
    <row r="640" spans="1:1">
      <c r="A640">
        <v>0.66</v>
      </c>
    </row>
    <row r="641" spans="1:1">
      <c r="A641">
        <v>0.66700000000000004</v>
      </c>
    </row>
    <row r="642" spans="1:1">
      <c r="A642">
        <v>0.57299999999999995</v>
      </c>
    </row>
    <row r="643" spans="1:1">
      <c r="A643">
        <v>0.72</v>
      </c>
    </row>
    <row r="644" spans="1:1">
      <c r="A644">
        <v>0.82199999999999995</v>
      </c>
    </row>
    <row r="645" spans="1:1">
      <c r="A645">
        <v>0.91300000000000003</v>
      </c>
    </row>
    <row r="646" spans="1:1">
      <c r="A646">
        <v>0.68899999999999995</v>
      </c>
    </row>
    <row r="647" spans="1:1">
      <c r="A647">
        <v>0.53800000000000003</v>
      </c>
    </row>
    <row r="648" spans="1:1">
      <c r="A648">
        <v>0.496</v>
      </c>
    </row>
    <row r="649" spans="1:1">
      <c r="A649">
        <v>0.45500000000000002</v>
      </c>
    </row>
    <row r="650" spans="1:1">
      <c r="A650">
        <v>0.20699999999999999</v>
      </c>
    </row>
    <row r="651" spans="1:1">
      <c r="A651">
        <v>1.6E-2</v>
      </c>
    </row>
    <row r="652" spans="1:1">
      <c r="A652">
        <v>-0.54</v>
      </c>
    </row>
    <row r="653" spans="1:1">
      <c r="A653">
        <v>-0.74099999999999999</v>
      </c>
    </row>
    <row r="654" spans="1:1">
      <c r="A654">
        <v>-0.629</v>
      </c>
    </row>
    <row r="655" spans="1:1">
      <c r="A655">
        <v>-0.59699999999999998</v>
      </c>
    </row>
    <row r="656" spans="1:1">
      <c r="A656">
        <v>-0.755</v>
      </c>
    </row>
    <row r="657" spans="1:1">
      <c r="A657">
        <v>-1.179</v>
      </c>
    </row>
    <row r="658" spans="1:1">
      <c r="A658">
        <v>-1.2889999999999999</v>
      </c>
    </row>
    <row r="659" spans="1:1">
      <c r="A659">
        <v>-1.4319999999999999</v>
      </c>
    </row>
    <row r="660" spans="1:1">
      <c r="A660">
        <v>-1.3620000000000001</v>
      </c>
    </row>
    <row r="661" spans="1:1">
      <c r="A661">
        <v>-1.528</v>
      </c>
    </row>
    <row r="662" spans="1:1">
      <c r="A662">
        <v>-1.76</v>
      </c>
    </row>
    <row r="663" spans="1:1">
      <c r="A663">
        <v>-1.7450000000000001</v>
      </c>
    </row>
    <row r="664" spans="1:1">
      <c r="A664">
        <v>-1.591</v>
      </c>
    </row>
    <row r="665" spans="1:1">
      <c r="A665">
        <v>-1.5129999999999999</v>
      </c>
    </row>
    <row r="666" spans="1:1">
      <c r="A666">
        <v>-1.3420000000000001</v>
      </c>
    </row>
    <row r="667" spans="1:1">
      <c r="A667">
        <v>-1.37</v>
      </c>
    </row>
    <row r="668" spans="1:1">
      <c r="A668">
        <v>-1.2390000000000001</v>
      </c>
    </row>
    <row r="669" spans="1:1">
      <c r="A669">
        <v>-1.1160000000000001</v>
      </c>
    </row>
    <row r="670" spans="1:1">
      <c r="A670">
        <v>-0.95499999999999996</v>
      </c>
    </row>
    <row r="671" spans="1:1">
      <c r="A671">
        <v>-0.77700000000000002</v>
      </c>
    </row>
    <row r="672" spans="1:1">
      <c r="A672">
        <v>-0.39300000000000002</v>
      </c>
    </row>
    <row r="673" spans="1:1">
      <c r="A673">
        <v>8.6999999999999994E-2</v>
      </c>
    </row>
    <row r="674" spans="1:1">
      <c r="A674">
        <v>0.47799999999999998</v>
      </c>
    </row>
    <row r="675" spans="1:1">
      <c r="A675">
        <v>0.66400000000000003</v>
      </c>
    </row>
    <row r="676" spans="1:1">
      <c r="A676">
        <v>0.79100000000000004</v>
      </c>
    </row>
    <row r="677" spans="1:1">
      <c r="A677">
        <v>0.46500000000000002</v>
      </c>
    </row>
    <row r="678" spans="1:1">
      <c r="A678">
        <v>0.124</v>
      </c>
    </row>
    <row r="679" spans="1:1">
      <c r="A679">
        <v>-0.109</v>
      </c>
    </row>
    <row r="680" spans="1:1">
      <c r="A680">
        <v>-0.48899999999999999</v>
      </c>
    </row>
    <row r="681" spans="1:1">
      <c r="A681">
        <v>-0.53500000000000003</v>
      </c>
    </row>
    <row r="682" spans="1:1">
      <c r="A682">
        <v>-0.49099999999999999</v>
      </c>
    </row>
    <row r="683" spans="1:1">
      <c r="A683">
        <v>-0.215</v>
      </c>
    </row>
    <row r="684" spans="1:1">
      <c r="A684">
        <v>-7.6999999999999999E-2</v>
      </c>
    </row>
    <row r="685" spans="1:1">
      <c r="A685">
        <v>0.111</v>
      </c>
    </row>
    <row r="686" spans="1:1">
      <c r="A686">
        <v>9.4E-2</v>
      </c>
    </row>
    <row r="687" spans="1:1">
      <c r="A687">
        <v>4.1000000000000002E-2</v>
      </c>
    </row>
    <row r="688" spans="1:1">
      <c r="A688">
        <v>1.6E-2</v>
      </c>
    </row>
    <row r="689" spans="1:1">
      <c r="A689">
        <v>-5.8999999999999997E-2</v>
      </c>
    </row>
    <row r="690" spans="1:1">
      <c r="A690">
        <v>-0.379</v>
      </c>
    </row>
    <row r="691" spans="1:1">
      <c r="A691">
        <v>-0.41</v>
      </c>
    </row>
    <row r="692" spans="1:1">
      <c r="A692">
        <v>-0.28399999999999997</v>
      </c>
    </row>
    <row r="693" spans="1:1">
      <c r="A693">
        <v>-0.11700000000000001</v>
      </c>
    </row>
    <row r="694" spans="1:1">
      <c r="A694">
        <v>0.215</v>
      </c>
    </row>
    <row r="695" spans="1:1">
      <c r="A695">
        <v>0.35599999999999998</v>
      </c>
    </row>
    <row r="696" spans="1:1">
      <c r="A696">
        <v>0.46100000000000002</v>
      </c>
    </row>
    <row r="697" spans="1:1">
      <c r="A697">
        <v>0.32800000000000001</v>
      </c>
    </row>
    <row r="698" spans="1:1">
      <c r="A698">
        <v>0.44900000000000001</v>
      </c>
    </row>
    <row r="699" spans="1:1">
      <c r="A699">
        <v>0.63</v>
      </c>
    </row>
    <row r="700" spans="1:1">
      <c r="A700">
        <v>0.86</v>
      </c>
    </row>
    <row r="701" spans="1:1">
      <c r="A701">
        <v>0.873</v>
      </c>
    </row>
    <row r="702" spans="1:1">
      <c r="A702">
        <v>0.94399999999999995</v>
      </c>
    </row>
    <row r="703" spans="1:1">
      <c r="A703">
        <v>0.98699999999999999</v>
      </c>
    </row>
    <row r="704" spans="1:1">
      <c r="A704">
        <v>0.89</v>
      </c>
    </row>
    <row r="705" spans="1:1">
      <c r="A705">
        <v>0.91500000000000004</v>
      </c>
    </row>
    <row r="706" spans="1:1">
      <c r="A706">
        <v>0.97399999999999998</v>
      </c>
    </row>
    <row r="707" spans="1:1">
      <c r="A707">
        <v>1.093</v>
      </c>
    </row>
    <row r="708" spans="1:1">
      <c r="A708">
        <v>1.2909999999999999</v>
      </c>
    </row>
    <row r="709" spans="1:1">
      <c r="A709">
        <v>1.36</v>
      </c>
    </row>
    <row r="710" spans="1:1">
      <c r="A710">
        <v>1.2010000000000001</v>
      </c>
    </row>
    <row r="711" spans="1:1">
      <c r="A711">
        <v>0.94499999999999995</v>
      </c>
    </row>
    <row r="712" spans="1:1">
      <c r="A712">
        <v>0.36099999999999999</v>
      </c>
    </row>
    <row r="713" spans="1:1">
      <c r="A713">
        <v>-0.02</v>
      </c>
    </row>
    <row r="714" spans="1:1">
      <c r="A714">
        <v>-0.21</v>
      </c>
    </row>
    <row r="715" spans="1:1">
      <c r="A715">
        <v>-0.44900000000000001</v>
      </c>
    </row>
    <row r="716" spans="1:1">
      <c r="A716">
        <v>-0.45200000000000001</v>
      </c>
    </row>
    <row r="717" spans="1:1">
      <c r="A717">
        <v>-0.40799999999999997</v>
      </c>
    </row>
    <row r="718" spans="1:1">
      <c r="A718">
        <v>-0.182</v>
      </c>
    </row>
    <row r="719" spans="1:1">
      <c r="A719">
        <v>-0.112</v>
      </c>
    </row>
    <row r="720" spans="1:1">
      <c r="A720">
        <v>-0.06</v>
      </c>
    </row>
    <row r="721" spans="1:1">
      <c r="A721">
        <v>6.0999999999999999E-2</v>
      </c>
    </row>
    <row r="722" spans="1:1">
      <c r="A722">
        <v>-0.12</v>
      </c>
    </row>
    <row r="723" spans="1:1">
      <c r="A723">
        <v>-9.2999999999999999E-2</v>
      </c>
    </row>
    <row r="724" spans="1:1">
      <c r="A724">
        <v>-5.0999999999999997E-2</v>
      </c>
    </row>
    <row r="725" spans="1:1">
      <c r="A725">
        <v>-0.13</v>
      </c>
    </row>
    <row r="726" spans="1:1">
      <c r="A726">
        <v>-0.14699999999999999</v>
      </c>
    </row>
    <row r="727" spans="1:1">
      <c r="A727">
        <v>-0.629</v>
      </c>
    </row>
    <row r="728" spans="1:1">
      <c r="A728">
        <v>-0.66800000000000004</v>
      </c>
    </row>
    <row r="729" spans="1:1">
      <c r="A729">
        <v>-0.624</v>
      </c>
    </row>
    <row r="730" spans="1:1">
      <c r="A730">
        <v>-0.58499999999999996</v>
      </c>
    </row>
    <row r="731" spans="1:1">
      <c r="A731">
        <v>-0.432</v>
      </c>
    </row>
    <row r="732" spans="1:1">
      <c r="A732">
        <v>-0.42299999999999999</v>
      </c>
    </row>
    <row r="733" spans="1:1">
      <c r="A733">
        <v>-0.187</v>
      </c>
    </row>
    <row r="734" spans="1:1">
      <c r="A734">
        <v>-5.5E-2</v>
      </c>
    </row>
    <row r="735" spans="1:1">
      <c r="A735">
        <v>-4.7E-2</v>
      </c>
    </row>
    <row r="736" spans="1:1">
      <c r="A736">
        <v>-3.0000000000000001E-3</v>
      </c>
    </row>
    <row r="737" spans="1:1">
      <c r="A737">
        <v>6.6000000000000003E-2</v>
      </c>
    </row>
    <row r="738" spans="1:1">
      <c r="A738">
        <v>0.252</v>
      </c>
    </row>
    <row r="739" spans="1:1">
      <c r="A739">
        <v>0.39900000000000002</v>
      </c>
    </row>
    <row r="740" spans="1:1">
      <c r="A740">
        <v>0.65600000000000003</v>
      </c>
    </row>
    <row r="741" spans="1:1">
      <c r="A741">
        <v>0.88200000000000001</v>
      </c>
    </row>
    <row r="742" spans="1:1">
      <c r="A742">
        <v>1.2390000000000001</v>
      </c>
    </row>
    <row r="743" spans="1:1">
      <c r="A743">
        <v>1.67</v>
      </c>
    </row>
    <row r="744" spans="1:1">
      <c r="A744">
        <v>1.8480000000000001</v>
      </c>
    </row>
    <row r="745" spans="1:1">
      <c r="A745">
        <v>2.1150000000000002</v>
      </c>
    </row>
    <row r="746" spans="1:1">
      <c r="A746">
        <v>2.0270000000000001</v>
      </c>
    </row>
    <row r="747" spans="1:1">
      <c r="A747">
        <v>1.7949999999999999</v>
      </c>
    </row>
    <row r="748" spans="1:1">
      <c r="A748">
        <v>1.7150000000000001</v>
      </c>
    </row>
    <row r="749" spans="1:1">
      <c r="A749">
        <v>1.704</v>
      </c>
    </row>
    <row r="750" spans="1:1">
      <c r="A750">
        <v>1.772</v>
      </c>
    </row>
    <row r="751" spans="1:1">
      <c r="A751">
        <v>1.7290000000000001</v>
      </c>
    </row>
    <row r="752" spans="1:1">
      <c r="A752">
        <v>1.913</v>
      </c>
    </row>
    <row r="753" spans="1:1">
      <c r="A753">
        <v>1.794</v>
      </c>
    </row>
    <row r="754" spans="1:1">
      <c r="A754">
        <v>1.2969999999999999</v>
      </c>
    </row>
    <row r="755" spans="1:1">
      <c r="A755">
        <v>1.107</v>
      </c>
    </row>
    <row r="756" spans="1:1">
      <c r="A756">
        <v>0.80600000000000005</v>
      </c>
    </row>
    <row r="757" spans="1:1">
      <c r="A757">
        <v>0.71899999999999997</v>
      </c>
    </row>
    <row r="758" spans="1:1">
      <c r="A758">
        <v>0.621</v>
      </c>
    </row>
    <row r="759" spans="1:1">
      <c r="A759">
        <v>0.255</v>
      </c>
    </row>
    <row r="760" spans="1:1">
      <c r="A760">
        <v>0.22900000000000001</v>
      </c>
    </row>
    <row r="761" spans="1:1">
      <c r="A761">
        <v>0.2</v>
      </c>
    </row>
    <row r="762" spans="1:1">
      <c r="A762">
        <v>0.21</v>
      </c>
    </row>
    <row r="763" spans="1:1">
      <c r="A763">
        <v>0.375</v>
      </c>
    </row>
    <row r="764" spans="1:1">
      <c r="A764">
        <v>0.67800000000000005</v>
      </c>
    </row>
    <row r="765" spans="1:1">
      <c r="A765">
        <v>0.57599999999999996</v>
      </c>
    </row>
    <row r="766" spans="1:1">
      <c r="A766">
        <v>0.52200000000000002</v>
      </c>
    </row>
    <row r="767" spans="1:1">
      <c r="A767">
        <v>0.629</v>
      </c>
    </row>
    <row r="768" spans="1:1">
      <c r="A768">
        <v>0.33700000000000002</v>
      </c>
    </row>
    <row r="769" spans="1:1">
      <c r="A769">
        <v>-1.2E-2</v>
      </c>
    </row>
    <row r="770" spans="1:1">
      <c r="A770">
        <v>-0.36599999999999999</v>
      </c>
    </row>
    <row r="771" spans="1:1">
      <c r="A771">
        <v>-0.44500000000000001</v>
      </c>
    </row>
    <row r="772" spans="1:1">
      <c r="A772">
        <v>-0.20100000000000001</v>
      </c>
    </row>
    <row r="773" spans="1:1">
      <c r="A773">
        <v>0.35</v>
      </c>
    </row>
    <row r="774" spans="1:1">
      <c r="A774">
        <v>0.40300000000000002</v>
      </c>
    </row>
    <row r="775" spans="1:1">
      <c r="A775">
        <v>0.34899999999999998</v>
      </c>
    </row>
    <row r="776" spans="1:1">
      <c r="A776">
        <v>0.50600000000000001</v>
      </c>
    </row>
    <row r="777" spans="1:1">
      <c r="A777">
        <v>0.34499999999999997</v>
      </c>
    </row>
    <row r="778" spans="1:1">
      <c r="A778">
        <v>0.53400000000000003</v>
      </c>
    </row>
    <row r="779" spans="1:1">
      <c r="A779">
        <v>0.85199999999999998</v>
      </c>
    </row>
    <row r="780" spans="1:1">
      <c r="A780">
        <v>1.5760000000000001</v>
      </c>
    </row>
    <row r="781" spans="1:1">
      <c r="A781">
        <v>1.762</v>
      </c>
    </row>
    <row r="782" spans="1:1">
      <c r="A782">
        <v>1.7190000000000001</v>
      </c>
    </row>
    <row r="783" spans="1:1">
      <c r="A783">
        <v>1.002</v>
      </c>
    </row>
    <row r="784" spans="1:1">
      <c r="A784">
        <v>0.16800000000000001</v>
      </c>
    </row>
    <row r="785" spans="1:1">
      <c r="A785">
        <v>-0.48899999999999999</v>
      </c>
    </row>
    <row r="786" spans="1:1">
      <c r="A786">
        <v>-0.75600000000000001</v>
      </c>
    </row>
    <row r="787" spans="1:1">
      <c r="A787">
        <v>-1.6919999999999999</v>
      </c>
    </row>
    <row r="788" spans="1:1">
      <c r="A788">
        <v>-2.3370000000000002</v>
      </c>
    </row>
    <row r="789" spans="1:1">
      <c r="A789">
        <v>-2.8210000000000002</v>
      </c>
    </row>
    <row r="790" spans="1:1">
      <c r="A790">
        <v>-2.464</v>
      </c>
    </row>
    <row r="791" spans="1:1">
      <c r="A791">
        <v>-2.2349999999999999</v>
      </c>
    </row>
    <row r="792" spans="1:1">
      <c r="A792">
        <v>-1.7909999999999999</v>
      </c>
    </row>
    <row r="793" spans="1:1">
      <c r="A793">
        <v>-1.05</v>
      </c>
    </row>
    <row r="794" spans="1:1">
      <c r="A794">
        <v>-0.624</v>
      </c>
    </row>
    <row r="795" spans="1:1">
      <c r="A795">
        <v>-0.95499999999999996</v>
      </c>
    </row>
    <row r="796" spans="1:1">
      <c r="A796">
        <v>-1.1579999999999999</v>
      </c>
    </row>
    <row r="797" spans="1:1">
      <c r="A797">
        <v>-1.5820000000000001</v>
      </c>
    </row>
    <row r="798" spans="1:1">
      <c r="A798">
        <v>-1.9019999999999999</v>
      </c>
    </row>
    <row r="799" spans="1:1">
      <c r="A799">
        <v>-2.1080000000000001</v>
      </c>
    </row>
    <row r="800" spans="1:1">
      <c r="A800">
        <v>-1.758</v>
      </c>
    </row>
    <row r="801" spans="1:1">
      <c r="A801">
        <v>-1.84</v>
      </c>
    </row>
    <row r="802" spans="1:1">
      <c r="A802">
        <v>-1.5980000000000001</v>
      </c>
    </row>
    <row r="803" spans="1:1">
      <c r="A803">
        <v>-1.4419999999999999</v>
      </c>
    </row>
    <row r="804" spans="1:1">
      <c r="A804">
        <v>-0.98099999999999998</v>
      </c>
    </row>
    <row r="805" spans="1:1">
      <c r="A805">
        <v>-0.77400000000000002</v>
      </c>
    </row>
    <row r="806" spans="1:1">
      <c r="A806">
        <v>-0.51400000000000001</v>
      </c>
    </row>
    <row r="807" spans="1:1">
      <c r="A807">
        <v>-0.64400000000000002</v>
      </c>
    </row>
    <row r="808" spans="1:1">
      <c r="A808">
        <v>-0.871</v>
      </c>
    </row>
    <row r="809" spans="1:1">
      <c r="A809">
        <v>-0.93899999999999995</v>
      </c>
    </row>
    <row r="810" spans="1:1">
      <c r="A810">
        <v>-0.76500000000000001</v>
      </c>
    </row>
    <row r="811" spans="1:1">
      <c r="A811">
        <v>-0.65600000000000003</v>
      </c>
    </row>
    <row r="812" spans="1:1">
      <c r="A812">
        <v>-0.57399999999999995</v>
      </c>
    </row>
    <row r="813" spans="1:1">
      <c r="A813">
        <v>-0.29799999999999999</v>
      </c>
    </row>
    <row r="814" spans="1:1">
      <c r="A814">
        <v>-0.107</v>
      </c>
    </row>
    <row r="815" spans="1:1">
      <c r="A815">
        <v>8.5000000000000006E-2</v>
      </c>
    </row>
    <row r="816" spans="1:1">
      <c r="A816">
        <v>0.42199999999999999</v>
      </c>
    </row>
    <row r="817" spans="1:1">
      <c r="A817">
        <v>0.67400000000000004</v>
      </c>
    </row>
    <row r="818" spans="1:1">
      <c r="A818">
        <v>1.0880000000000001</v>
      </c>
    </row>
    <row r="819" spans="1:1">
      <c r="A819">
        <v>1.796</v>
      </c>
    </row>
    <row r="820" spans="1:1">
      <c r="A820">
        <v>2.3450000000000002</v>
      </c>
    </row>
    <row r="821" spans="1:1">
      <c r="A821">
        <v>2.2959999999999998</v>
      </c>
    </row>
    <row r="822" spans="1:1">
      <c r="A822">
        <v>2.3929999999999998</v>
      </c>
    </row>
    <row r="823" spans="1:1">
      <c r="A823">
        <v>3.0489999999999999</v>
      </c>
    </row>
    <row r="824" spans="1:1">
      <c r="A824">
        <v>2.8679999999999999</v>
      </c>
    </row>
    <row r="825" spans="1:1">
      <c r="A825">
        <v>2.9830000000000001</v>
      </c>
    </row>
    <row r="826" spans="1:1">
      <c r="A826">
        <v>3.202</v>
      </c>
    </row>
    <row r="827" spans="1:1">
      <c r="A827">
        <v>3.2280000000000002</v>
      </c>
    </row>
    <row r="828" spans="1:1">
      <c r="A828">
        <v>2.2610000000000001</v>
      </c>
    </row>
    <row r="829" spans="1:1">
      <c r="A829">
        <v>1.462</v>
      </c>
    </row>
    <row r="830" spans="1:1">
      <c r="A830">
        <v>0.67900000000000005</v>
      </c>
    </row>
    <row r="831" spans="1:1">
      <c r="A831">
        <v>0.09</v>
      </c>
    </row>
    <row r="832" spans="1:1">
      <c r="A832">
        <v>-1.0860000000000001</v>
      </c>
    </row>
    <row r="833" spans="1:1">
      <c r="A833">
        <v>-0.97899999999999998</v>
      </c>
    </row>
    <row r="834" spans="1:1">
      <c r="A834">
        <v>-0.81599999999999995</v>
      </c>
    </row>
    <row r="835" spans="1:1">
      <c r="A835">
        <v>-0.13900000000000001</v>
      </c>
    </row>
    <row r="836" spans="1:1">
      <c r="A836">
        <v>0.36299999999999999</v>
      </c>
    </row>
    <row r="837" spans="1:1">
      <c r="A837">
        <v>0.73899999999999999</v>
      </c>
    </row>
    <row r="838" spans="1:1">
      <c r="A838">
        <v>0.80300000000000005</v>
      </c>
    </row>
    <row r="839" spans="1:1">
      <c r="A839">
        <v>0.71699999999999997</v>
      </c>
    </row>
    <row r="840" spans="1:1">
      <c r="A840">
        <v>0.60099999999999998</v>
      </c>
    </row>
    <row r="841" spans="1:1">
      <c r="A841">
        <v>-4.1000000000000002E-2</v>
      </c>
    </row>
    <row r="842" spans="1:1">
      <c r="A842">
        <v>-0.70899999999999996</v>
      </c>
    </row>
    <row r="843" spans="1:1">
      <c r="A843">
        <v>-1.2110000000000001</v>
      </c>
    </row>
    <row r="844" spans="1:1">
      <c r="A844">
        <v>-1.1910000000000001</v>
      </c>
    </row>
    <row r="845" spans="1:1">
      <c r="A845">
        <v>-1.2529999999999999</v>
      </c>
    </row>
    <row r="846" spans="1:1">
      <c r="A846">
        <v>-1.4379999999999999</v>
      </c>
    </row>
    <row r="847" spans="1:1">
      <c r="A847">
        <v>-1.458</v>
      </c>
    </row>
    <row r="848" spans="1:1">
      <c r="A848">
        <v>-0.99</v>
      </c>
    </row>
    <row r="849" spans="1:1">
      <c r="A849">
        <v>-0.34200000000000003</v>
      </c>
    </row>
    <row r="850" spans="1:1">
      <c r="A850">
        <v>0.123</v>
      </c>
    </row>
    <row r="851" spans="1:1">
      <c r="A851">
        <v>0.48</v>
      </c>
    </row>
    <row r="852" spans="1:1">
      <c r="A852">
        <v>0.20200000000000001</v>
      </c>
    </row>
    <row r="853" spans="1:1">
      <c r="A853">
        <v>0.61</v>
      </c>
    </row>
    <row r="854" spans="1:1">
      <c r="A854">
        <v>0.60399999999999998</v>
      </c>
    </row>
    <row r="855" spans="1:1">
      <c r="A855">
        <v>0.89600000000000002</v>
      </c>
    </row>
    <row r="856" spans="1:1">
      <c r="A856">
        <v>1.38</v>
      </c>
    </row>
    <row r="857" spans="1:1">
      <c r="A857">
        <v>1.524</v>
      </c>
    </row>
    <row r="858" spans="1:1">
      <c r="A858">
        <v>1.0289999999999999</v>
      </c>
    </row>
    <row r="859" spans="1:1">
      <c r="A859">
        <v>1.1970000000000001</v>
      </c>
    </row>
    <row r="860" spans="1:1">
      <c r="A860">
        <v>1.048</v>
      </c>
    </row>
    <row r="861" spans="1:1">
      <c r="A861">
        <v>0.68300000000000005</v>
      </c>
    </row>
    <row r="862" spans="1:1">
      <c r="A862">
        <v>0.114</v>
      </c>
    </row>
    <row r="863" spans="1:1">
      <c r="A863">
        <v>-0.214</v>
      </c>
    </row>
    <row r="864" spans="1:1">
      <c r="A864">
        <v>-0.16600000000000001</v>
      </c>
    </row>
    <row r="865" spans="1:1">
      <c r="A865">
        <v>1.4999999999999999E-2</v>
      </c>
    </row>
    <row r="866" spans="1:1">
      <c r="A866">
        <v>0.876</v>
      </c>
    </row>
    <row r="867" spans="1:1">
      <c r="A867">
        <v>0.63600000000000001</v>
      </c>
    </row>
    <row r="868" spans="1:1">
      <c r="A868">
        <v>-0.03</v>
      </c>
    </row>
    <row r="869" spans="1:1">
      <c r="A869">
        <v>-1.819</v>
      </c>
    </row>
    <row r="870" spans="1:1">
      <c r="A870">
        <v>-3.6110000000000002</v>
      </c>
    </row>
    <row r="871" spans="1:1">
      <c r="A871">
        <v>-4.9820000000000002</v>
      </c>
    </row>
    <row r="872" spans="1:1">
      <c r="A872">
        <v>-5.2190000000000003</v>
      </c>
    </row>
    <row r="873" spans="1:1">
      <c r="A873">
        <v>-4.8550000000000004</v>
      </c>
    </row>
    <row r="874" spans="1:1">
      <c r="A874">
        <v>-4.109</v>
      </c>
    </row>
    <row r="875" spans="1:1">
      <c r="A875">
        <v>-3.641</v>
      </c>
    </row>
    <row r="876" spans="1:1">
      <c r="A876">
        <v>-3.4420000000000002</v>
      </c>
    </row>
    <row r="877" spans="1:1">
      <c r="A877">
        <v>-4.0549999999999997</v>
      </c>
    </row>
    <row r="878" spans="1:1">
      <c r="A878">
        <v>-4.6459999999999999</v>
      </c>
    </row>
    <row r="879" spans="1:1">
      <c r="A879">
        <v>-4.3840000000000003</v>
      </c>
    </row>
    <row r="880" spans="1:1">
      <c r="A880">
        <v>-3.7250000000000001</v>
      </c>
    </row>
    <row r="881" spans="1:1">
      <c r="A881">
        <v>-2.84</v>
      </c>
    </row>
    <row r="882" spans="1:1">
      <c r="A882">
        <v>-2.44</v>
      </c>
    </row>
    <row r="883" spans="1:1">
      <c r="A883">
        <v>-1.444</v>
      </c>
    </row>
    <row r="884" spans="1:1">
      <c r="A884">
        <v>-0.84599999999999997</v>
      </c>
    </row>
    <row r="885" spans="1:1">
      <c r="A885">
        <v>-0.46100000000000002</v>
      </c>
    </row>
    <row r="886" spans="1:1">
      <c r="A886">
        <v>0.23100000000000001</v>
      </c>
    </row>
    <row r="887" spans="1:1">
      <c r="A887">
        <v>0.57199999999999995</v>
      </c>
    </row>
    <row r="888" spans="1:1">
      <c r="A888">
        <v>1.238</v>
      </c>
    </row>
    <row r="889" spans="1:1">
      <c r="A889">
        <v>1.6240000000000001</v>
      </c>
    </row>
    <row r="890" spans="1:1">
      <c r="A890">
        <v>1.1499999999999999</v>
      </c>
    </row>
    <row r="891" spans="1:1">
      <c r="A891">
        <v>0.69799999999999995</v>
      </c>
    </row>
    <row r="892" spans="1:1">
      <c r="A892">
        <v>0.46</v>
      </c>
    </row>
    <row r="893" spans="1:1">
      <c r="A893">
        <v>-3.4000000000000002E-2</v>
      </c>
    </row>
    <row r="894" spans="1:1">
      <c r="A894">
        <v>-0.77900000000000003</v>
      </c>
    </row>
    <row r="895" spans="1:1">
      <c r="A895">
        <v>-1.024</v>
      </c>
    </row>
    <row r="896" spans="1:1">
      <c r="A896">
        <v>-1.274</v>
      </c>
    </row>
    <row r="897" spans="1:1">
      <c r="A897">
        <v>-1.653</v>
      </c>
    </row>
    <row r="898" spans="1:1">
      <c r="A898">
        <v>-2.0950000000000002</v>
      </c>
    </row>
    <row r="899" spans="1:1">
      <c r="A899">
        <v>-1.9079999999999999</v>
      </c>
    </row>
    <row r="900" spans="1:1">
      <c r="A900">
        <v>-1.6659999999999999</v>
      </c>
    </row>
    <row r="901" spans="1:1">
      <c r="A901">
        <v>-1.59</v>
      </c>
    </row>
    <row r="902" spans="1:1">
      <c r="A902">
        <v>-0.879</v>
      </c>
    </row>
    <row r="903" spans="1:1">
      <c r="A903">
        <v>-0.42399999999999999</v>
      </c>
    </row>
    <row r="904" spans="1:1">
      <c r="A904">
        <v>-0.153</v>
      </c>
    </row>
    <row r="905" spans="1:1">
      <c r="A905">
        <v>-0.21</v>
      </c>
    </row>
    <row r="906" spans="1:1">
      <c r="A906">
        <v>-0.106</v>
      </c>
    </row>
    <row r="907" spans="1:1">
      <c r="A907">
        <v>0.39300000000000002</v>
      </c>
    </row>
    <row r="908" spans="1:1">
      <c r="A908">
        <v>1.399</v>
      </c>
    </row>
    <row r="909" spans="1:1">
      <c r="A909">
        <v>2.0760000000000001</v>
      </c>
    </row>
    <row r="910" spans="1:1">
      <c r="A910">
        <v>2.71</v>
      </c>
    </row>
    <row r="911" spans="1:1">
      <c r="A911">
        <v>3.274</v>
      </c>
    </row>
    <row r="912" spans="1:1">
      <c r="A912">
        <v>3.1789999999999998</v>
      </c>
    </row>
    <row r="913" spans="1:1">
      <c r="A913">
        <v>3.1619999999999999</v>
      </c>
    </row>
    <row r="914" spans="1:1">
      <c r="A914">
        <v>3.028</v>
      </c>
    </row>
    <row r="915" spans="1:1">
      <c r="A915">
        <v>2.3460000000000001</v>
      </c>
    </row>
    <row r="916" spans="1:1">
      <c r="A916">
        <v>1.4510000000000001</v>
      </c>
    </row>
    <row r="917" spans="1:1">
      <c r="A917">
        <v>0.16800000000000001</v>
      </c>
    </row>
    <row r="918" spans="1:1">
      <c r="A918">
        <v>-0.32300000000000001</v>
      </c>
    </row>
    <row r="919" spans="1:1">
      <c r="A919">
        <v>-0.34599999999999997</v>
      </c>
    </row>
    <row r="920" spans="1:1">
      <c r="A920">
        <v>-0.77400000000000002</v>
      </c>
    </row>
    <row r="921" spans="1:1">
      <c r="A921">
        <v>-0.96699999999999997</v>
      </c>
    </row>
    <row r="922" spans="1:1">
      <c r="A922">
        <v>-1.0169999999999999</v>
      </c>
    </row>
    <row r="923" spans="1:1">
      <c r="A923">
        <v>-0.80100000000000005</v>
      </c>
    </row>
    <row r="924" spans="1:1">
      <c r="A924">
        <v>-0.92500000000000004</v>
      </c>
    </row>
    <row r="925" spans="1:1">
      <c r="A925">
        <v>-1.1319999999999999</v>
      </c>
    </row>
    <row r="926" spans="1:1">
      <c r="A926">
        <v>-1.17</v>
      </c>
    </row>
    <row r="927" spans="1:1">
      <c r="A927">
        <v>-1.173</v>
      </c>
    </row>
    <row r="928" spans="1:1">
      <c r="A928">
        <v>-0.60499999999999998</v>
      </c>
    </row>
    <row r="929" spans="1:1">
      <c r="A929">
        <v>-0.20499999999999999</v>
      </c>
    </row>
    <row r="930" spans="1:1">
      <c r="A930">
        <v>0.21</v>
      </c>
    </row>
    <row r="931" spans="1:1">
      <c r="A931">
        <v>0.75600000000000001</v>
      </c>
    </row>
    <row r="932" spans="1:1">
      <c r="A932">
        <v>1.1339999999999999</v>
      </c>
    </row>
    <row r="933" spans="1:1">
      <c r="A933">
        <v>0.872</v>
      </c>
    </row>
    <row r="934" spans="1:1">
      <c r="A934">
        <v>0.72699999999999998</v>
      </c>
    </row>
    <row r="935" spans="1:1">
      <c r="A935">
        <v>0.59699999999999998</v>
      </c>
    </row>
    <row r="936" spans="1:1">
      <c r="A936">
        <v>1.2090000000000001</v>
      </c>
    </row>
    <row r="937" spans="1:1">
      <c r="A937">
        <v>1.944</v>
      </c>
    </row>
    <row r="938" spans="1:1">
      <c r="A938">
        <v>2.2959999999999998</v>
      </c>
    </row>
    <row r="939" spans="1:1">
      <c r="A939">
        <v>2.8420000000000001</v>
      </c>
    </row>
    <row r="940" spans="1:1">
      <c r="A940">
        <v>3.093</v>
      </c>
    </row>
    <row r="941" spans="1:1">
      <c r="A941">
        <v>2.8479999999999999</v>
      </c>
    </row>
    <row r="942" spans="1:1">
      <c r="A942">
        <v>2.1920000000000002</v>
      </c>
    </row>
    <row r="943" spans="1:1">
      <c r="A943">
        <v>1.83</v>
      </c>
    </row>
    <row r="944" spans="1:1">
      <c r="A944">
        <v>1.2849999999999999</v>
      </c>
    </row>
    <row r="945" spans="1:1">
      <c r="A945">
        <v>0.96499999999999997</v>
      </c>
    </row>
    <row r="946" spans="1:1">
      <c r="A946">
        <v>1.1160000000000001</v>
      </c>
    </row>
    <row r="947" spans="1:1">
      <c r="A947">
        <v>1.6120000000000001</v>
      </c>
    </row>
    <row r="948" spans="1:1">
      <c r="A948">
        <v>2.0779999999999998</v>
      </c>
    </row>
    <row r="949" spans="1:1">
      <c r="A949">
        <v>2.2080000000000002</v>
      </c>
    </row>
    <row r="950" spans="1:1">
      <c r="A950">
        <v>1.8919999999999999</v>
      </c>
    </row>
    <row r="951" spans="1:1">
      <c r="A951">
        <v>1.5529999999999999</v>
      </c>
    </row>
    <row r="952" spans="1:1">
      <c r="A952">
        <v>1.246</v>
      </c>
    </row>
    <row r="953" spans="1:1">
      <c r="A953">
        <v>1.1399999999999999</v>
      </c>
    </row>
    <row r="954" spans="1:1">
      <c r="A954">
        <v>0.18</v>
      </c>
    </row>
    <row r="955" spans="1:1">
      <c r="A955">
        <v>-0.88600000000000001</v>
      </c>
    </row>
    <row r="956" spans="1:1">
      <c r="A956">
        <v>-1.4490000000000001</v>
      </c>
    </row>
    <row r="957" spans="1:1">
      <c r="A957">
        <v>-1.798</v>
      </c>
    </row>
    <row r="958" spans="1:1">
      <c r="A958">
        <v>-1.8859999999999999</v>
      </c>
    </row>
    <row r="959" spans="1:1">
      <c r="A959">
        <v>-2.2789999999999999</v>
      </c>
    </row>
    <row r="960" spans="1:1">
      <c r="A960">
        <v>-2.5840000000000001</v>
      </c>
    </row>
    <row r="961" spans="1:1">
      <c r="A961">
        <v>-2.677</v>
      </c>
    </row>
    <row r="962" spans="1:1">
      <c r="A962">
        <v>-2.4660000000000002</v>
      </c>
    </row>
    <row r="963" spans="1:1">
      <c r="A963">
        <v>-2.948</v>
      </c>
    </row>
    <row r="964" spans="1:1">
      <c r="A964">
        <v>-3.2189999999999999</v>
      </c>
    </row>
    <row r="965" spans="1:1">
      <c r="A965">
        <v>-3.2480000000000002</v>
      </c>
    </row>
    <row r="966" spans="1:1">
      <c r="A966">
        <v>-3.5089999999999999</v>
      </c>
    </row>
    <row r="967" spans="1:1">
      <c r="A967">
        <v>-3.69</v>
      </c>
    </row>
    <row r="968" spans="1:1">
      <c r="A968">
        <v>-4.9619999999999997</v>
      </c>
    </row>
    <row r="969" spans="1:1">
      <c r="A969">
        <v>-5.0119999999999996</v>
      </c>
    </row>
    <row r="970" spans="1:1">
      <c r="A970">
        <v>-4.6459999999999999</v>
      </c>
    </row>
    <row r="971" spans="1:1">
      <c r="A971">
        <v>-5.2210000000000001</v>
      </c>
    </row>
    <row r="972" spans="1:1">
      <c r="A972">
        <v>-4.8879999999999999</v>
      </c>
    </row>
    <row r="973" spans="1:1">
      <c r="A973">
        <v>-4.7759999999999998</v>
      </c>
    </row>
    <row r="974" spans="1:1">
      <c r="A974">
        <v>-3.641</v>
      </c>
    </row>
    <row r="975" spans="1:1">
      <c r="A975">
        <v>-2.508</v>
      </c>
    </row>
    <row r="976" spans="1:1">
      <c r="A976">
        <v>-1.181</v>
      </c>
    </row>
    <row r="977" spans="1:1">
      <c r="A977">
        <v>-0.49</v>
      </c>
    </row>
    <row r="978" spans="1:1">
      <c r="A978">
        <v>-4.0000000000000001E-3</v>
      </c>
    </row>
    <row r="979" spans="1:1">
      <c r="A979">
        <v>0.63900000000000001</v>
      </c>
    </row>
    <row r="980" spans="1:1">
      <c r="A980">
        <v>1.2609999999999999</v>
      </c>
    </row>
    <row r="981" spans="1:1">
      <c r="A981">
        <v>1.7230000000000001</v>
      </c>
    </row>
    <row r="982" spans="1:1">
      <c r="A982">
        <v>1.998</v>
      </c>
    </row>
    <row r="983" spans="1:1">
      <c r="A983">
        <v>1.44</v>
      </c>
    </row>
    <row r="984" spans="1:1">
      <c r="A984">
        <v>0.86199999999999999</v>
      </c>
    </row>
    <row r="985" spans="1:1">
      <c r="A985">
        <v>0.88700000000000001</v>
      </c>
    </row>
    <row r="986" spans="1:1">
      <c r="A986">
        <v>0.624</v>
      </c>
    </row>
    <row r="987" spans="1:1">
      <c r="A987">
        <v>0.94799999999999995</v>
      </c>
    </row>
    <row r="988" spans="1:1">
      <c r="A988">
        <v>0.81200000000000006</v>
      </c>
    </row>
    <row r="989" spans="1:1">
      <c r="A989">
        <v>7.1999999999999995E-2</v>
      </c>
    </row>
    <row r="990" spans="1:1">
      <c r="A990">
        <v>-0.85</v>
      </c>
    </row>
    <row r="991" spans="1:1">
      <c r="A991">
        <v>-1.2430000000000001</v>
      </c>
    </row>
    <row r="992" spans="1:1">
      <c r="A992">
        <v>-0.84</v>
      </c>
    </row>
    <row r="993" spans="1:1">
      <c r="A993">
        <v>-0.124</v>
      </c>
    </row>
    <row r="994" spans="1:1">
      <c r="A994">
        <v>1.7589999999999999</v>
      </c>
    </row>
    <row r="995" spans="1:1">
      <c r="A995">
        <v>2.996</v>
      </c>
    </row>
    <row r="996" spans="1:1">
      <c r="A996">
        <v>4.5179999999999998</v>
      </c>
    </row>
    <row r="997" spans="1:1">
      <c r="A997">
        <v>5.68</v>
      </c>
    </row>
    <row r="998" spans="1:1">
      <c r="A998">
        <v>6.1529999999999996</v>
      </c>
    </row>
    <row r="999" spans="1:1">
      <c r="A999">
        <v>6.3780000000000001</v>
      </c>
    </row>
    <row r="1000" spans="1:1">
      <c r="A1000">
        <v>5.8339999999999996</v>
      </c>
    </row>
    <row r="1001" spans="1:1">
      <c r="A1001">
        <v>3.93</v>
      </c>
    </row>
    <row r="1002" spans="1:1">
      <c r="A1002">
        <v>3.59</v>
      </c>
    </row>
    <row r="1003" spans="1:1">
      <c r="A1003">
        <v>3.823</v>
      </c>
    </row>
    <row r="1004" spans="1:1">
      <c r="A1004">
        <v>3.556</v>
      </c>
    </row>
    <row r="1005" spans="1:1">
      <c r="A1005">
        <v>4.1879999999999997</v>
      </c>
    </row>
    <row r="1006" spans="1:1">
      <c r="A1006">
        <v>2.7210000000000001</v>
      </c>
    </row>
    <row r="1007" spans="1:1">
      <c r="A1007">
        <v>1.1339999999999999</v>
      </c>
    </row>
    <row r="1008" spans="1:1">
      <c r="A1008">
        <v>0.12</v>
      </c>
    </row>
    <row r="1009" spans="1:1">
      <c r="A1009">
        <v>-0.88200000000000001</v>
      </c>
    </row>
    <row r="1010" spans="1:1">
      <c r="A1010">
        <v>-2.1120000000000001</v>
      </c>
    </row>
    <row r="1011" spans="1:1">
      <c r="A1011">
        <v>-2.9550000000000001</v>
      </c>
    </row>
    <row r="1012" spans="1:1">
      <c r="A1012">
        <v>-3.78</v>
      </c>
    </row>
    <row r="1013" spans="1:1">
      <c r="A1013">
        <v>-4.92</v>
      </c>
    </row>
    <row r="1014" spans="1:1">
      <c r="A1014">
        <v>-6.2759999999999998</v>
      </c>
    </row>
    <row r="1015" spans="1:1">
      <c r="A1015">
        <v>-7.202</v>
      </c>
    </row>
    <row r="1016" spans="1:1">
      <c r="A1016">
        <v>-6.8719999999999999</v>
      </c>
    </row>
    <row r="1017" spans="1:1">
      <c r="A1017">
        <v>-5.7880000000000003</v>
      </c>
    </row>
    <row r="1018" spans="1:1">
      <c r="A1018">
        <v>-4.72</v>
      </c>
    </row>
    <row r="1019" spans="1:1">
      <c r="A1019">
        <v>-3.2189999999999999</v>
      </c>
    </row>
    <row r="1020" spans="1:1">
      <c r="A1020">
        <v>-3.03</v>
      </c>
    </row>
    <row r="1021" spans="1:1">
      <c r="A1021">
        <v>-2.496</v>
      </c>
    </row>
    <row r="1022" spans="1:1">
      <c r="A1022">
        <v>-2.1080000000000001</v>
      </c>
    </row>
    <row r="1023" spans="1:1">
      <c r="A1023">
        <v>-1.0369999999999999</v>
      </c>
    </row>
    <row r="1024" spans="1:1">
      <c r="A1024">
        <v>-0.64800000000000002</v>
      </c>
    </row>
    <row r="1025" spans="1:1">
      <c r="A1025">
        <v>-0.28599999999999998</v>
      </c>
    </row>
    <row r="1026" spans="1:1">
      <c r="A1026">
        <v>0.33100000000000002</v>
      </c>
    </row>
    <row r="1027" spans="1:1">
      <c r="A1027">
        <v>0.67300000000000004</v>
      </c>
    </row>
    <row r="1028" spans="1:1">
      <c r="A1028">
        <v>0.76400000000000001</v>
      </c>
    </row>
    <row r="1029" spans="1:1">
      <c r="A1029">
        <v>0.20100000000000001</v>
      </c>
    </row>
    <row r="1030" spans="1:1">
      <c r="A1030">
        <v>0.42899999999999999</v>
      </c>
    </row>
    <row r="1031" spans="1:1">
      <c r="A1031">
        <v>0.94399999999999995</v>
      </c>
    </row>
    <row r="1032" spans="1:1">
      <c r="A1032">
        <v>1.089</v>
      </c>
    </row>
    <row r="1033" spans="1:1">
      <c r="A1033">
        <v>1.3069999999999999</v>
      </c>
    </row>
    <row r="1034" spans="1:1">
      <c r="A1034">
        <v>1.5489999999999999</v>
      </c>
    </row>
    <row r="1035" spans="1:1">
      <c r="A1035">
        <v>2.004</v>
      </c>
    </row>
    <row r="1036" spans="1:1">
      <c r="A1036">
        <v>3.1160000000000001</v>
      </c>
    </row>
    <row r="1037" spans="1:1">
      <c r="A1037">
        <v>4.3630000000000004</v>
      </c>
    </row>
    <row r="1038" spans="1:1">
      <c r="A1038">
        <v>4.9790000000000001</v>
      </c>
    </row>
    <row r="1039" spans="1:1">
      <c r="A1039">
        <v>5.1319999999999997</v>
      </c>
    </row>
    <row r="1040" spans="1:1">
      <c r="A1040">
        <v>5.048</v>
      </c>
    </row>
    <row r="1041" spans="1:1">
      <c r="A1041">
        <v>4.6310000000000002</v>
      </c>
    </row>
    <row r="1042" spans="1:1">
      <c r="A1042">
        <v>3.1179999999999999</v>
      </c>
    </row>
    <row r="1043" spans="1:1">
      <c r="A1043">
        <v>2.3940000000000001</v>
      </c>
    </row>
    <row r="1044" spans="1:1">
      <c r="A1044">
        <v>1.5669999999999999</v>
      </c>
    </row>
    <row r="1045" spans="1:1">
      <c r="A1045">
        <v>1.089</v>
      </c>
    </row>
    <row r="1046" spans="1:1">
      <c r="A1046">
        <v>0.66700000000000004</v>
      </c>
    </row>
    <row r="1047" spans="1:1">
      <c r="A1047">
        <v>0.436</v>
      </c>
    </row>
    <row r="1048" spans="1:1">
      <c r="A1048">
        <v>0.58099999999999996</v>
      </c>
    </row>
    <row r="1049" spans="1:1">
      <c r="A1049">
        <v>1.339</v>
      </c>
    </row>
    <row r="1050" spans="1:1">
      <c r="A1050">
        <v>1.5249999999999999</v>
      </c>
    </row>
    <row r="1051" spans="1:1">
      <c r="A1051">
        <v>1.94</v>
      </c>
    </row>
    <row r="1052" spans="1:1">
      <c r="A1052">
        <v>2.3199999999999998</v>
      </c>
    </row>
    <row r="1053" spans="1:1">
      <c r="A1053">
        <v>2.653</v>
      </c>
    </row>
    <row r="1054" spans="1:1">
      <c r="A1054">
        <v>3.0230000000000001</v>
      </c>
    </row>
    <row r="1055" spans="1:1">
      <c r="A1055">
        <v>2.8759999999999999</v>
      </c>
    </row>
    <row r="1056" spans="1:1">
      <c r="A1056">
        <v>2.4670000000000001</v>
      </c>
    </row>
    <row r="1057" spans="1:1">
      <c r="A1057">
        <v>2.1429999999999998</v>
      </c>
    </row>
    <row r="1058" spans="1:1">
      <c r="A1058">
        <v>1.5740000000000001</v>
      </c>
    </row>
    <row r="1059" spans="1:1">
      <c r="A1059">
        <v>1.2470000000000001</v>
      </c>
    </row>
    <row r="1060" spans="1:1">
      <c r="A1060">
        <v>0.94</v>
      </c>
    </row>
    <row r="1061" spans="1:1">
      <c r="A1061">
        <v>1.593</v>
      </c>
    </row>
    <row r="1062" spans="1:1">
      <c r="A1062">
        <v>1.61</v>
      </c>
    </row>
    <row r="1063" spans="1:1">
      <c r="A1063">
        <v>1.2030000000000001</v>
      </c>
    </row>
    <row r="1064" spans="1:1">
      <c r="A1064">
        <v>0.98899999999999999</v>
      </c>
    </row>
    <row r="1065" spans="1:1">
      <c r="A1065">
        <v>0.12</v>
      </c>
    </row>
    <row r="1066" spans="1:1">
      <c r="A1066">
        <v>-0.21099999999999999</v>
      </c>
    </row>
    <row r="1067" spans="1:1">
      <c r="A1067">
        <v>-0.77600000000000002</v>
      </c>
    </row>
    <row r="1068" spans="1:1">
      <c r="A1068">
        <v>-0.90800000000000003</v>
      </c>
    </row>
    <row r="1069" spans="1:1">
      <c r="A1069">
        <v>-1.198</v>
      </c>
    </row>
    <row r="1070" spans="1:1">
      <c r="A1070">
        <v>-2.2029999999999998</v>
      </c>
    </row>
    <row r="1071" spans="1:1">
      <c r="A1071">
        <v>-2.589</v>
      </c>
    </row>
    <row r="1072" spans="1:1">
      <c r="A1072">
        <v>-3.1070000000000002</v>
      </c>
    </row>
    <row r="1073" spans="1:1">
      <c r="A1073">
        <v>-3.048</v>
      </c>
    </row>
    <row r="1074" spans="1:1">
      <c r="A1074">
        <v>-2.5329999999999999</v>
      </c>
    </row>
    <row r="1075" spans="1:1">
      <c r="A1075">
        <v>-2.419</v>
      </c>
    </row>
    <row r="1076" spans="1:1">
      <c r="A1076">
        <v>-1.6739999999999999</v>
      </c>
    </row>
    <row r="1077" spans="1:1">
      <c r="A1077">
        <v>-1.095</v>
      </c>
    </row>
    <row r="1078" spans="1:1">
      <c r="A1078">
        <v>-0.63100000000000001</v>
      </c>
    </row>
    <row r="1079" spans="1:1">
      <c r="A1079">
        <v>1.1120000000000001</v>
      </c>
    </row>
    <row r="1080" spans="1:1">
      <c r="A1080">
        <v>1.9</v>
      </c>
    </row>
    <row r="1081" spans="1:1">
      <c r="A1081">
        <v>2.17</v>
      </c>
    </row>
    <row r="1082" spans="1:1">
      <c r="A1082">
        <v>2.3820000000000001</v>
      </c>
    </row>
    <row r="1083" spans="1:1">
      <c r="A1083">
        <v>2.625</v>
      </c>
    </row>
    <row r="1084" spans="1:1">
      <c r="A1084">
        <v>2.2999999999999998</v>
      </c>
    </row>
    <row r="1085" spans="1:1">
      <c r="A1085">
        <v>1.6579999999999999</v>
      </c>
    </row>
    <row r="1086" spans="1:1">
      <c r="A1086">
        <v>1.631</v>
      </c>
    </row>
    <row r="1087" spans="1:1">
      <c r="A1087">
        <v>2.1859999999999999</v>
      </c>
    </row>
    <row r="1088" spans="1:1">
      <c r="A1088">
        <v>2.375</v>
      </c>
    </row>
    <row r="1089" spans="1:1">
      <c r="A1089">
        <v>2.2559999999999998</v>
      </c>
    </row>
    <row r="1090" spans="1:1">
      <c r="A1090">
        <v>2.5680000000000001</v>
      </c>
    </row>
    <row r="1091" spans="1:1">
      <c r="A1091">
        <v>2.8940000000000001</v>
      </c>
    </row>
    <row r="1092" spans="1:1">
      <c r="A1092">
        <v>2.952</v>
      </c>
    </row>
    <row r="1093" spans="1:1">
      <c r="A1093">
        <v>2.7639999999999998</v>
      </c>
    </row>
    <row r="1094" spans="1:1">
      <c r="A1094">
        <v>2.6459999999999999</v>
      </c>
    </row>
    <row r="1095" spans="1:1">
      <c r="A1095">
        <v>2.4159999999999999</v>
      </c>
    </row>
    <row r="1096" spans="1:1">
      <c r="A1096">
        <v>1.129</v>
      </c>
    </row>
    <row r="1097" spans="1:1">
      <c r="A1097">
        <v>2.9000000000000001E-2</v>
      </c>
    </row>
    <row r="1098" spans="1:1">
      <c r="A1098">
        <v>-1.022</v>
      </c>
    </row>
    <row r="1099" spans="1:1">
      <c r="A1099">
        <v>-1.444</v>
      </c>
    </row>
    <row r="1100" spans="1:1">
      <c r="A1100">
        <v>-2.5990000000000002</v>
      </c>
    </row>
    <row r="1101" spans="1:1">
      <c r="A1101">
        <v>-3.532</v>
      </c>
    </row>
    <row r="1102" spans="1:1">
      <c r="A1102">
        <v>-4.0049999999999999</v>
      </c>
    </row>
    <row r="1103" spans="1:1">
      <c r="A1103">
        <v>-3.4849999999999999</v>
      </c>
    </row>
    <row r="1104" spans="1:1">
      <c r="A1104">
        <v>-3.2810000000000001</v>
      </c>
    </row>
    <row r="1105" spans="1:1">
      <c r="A1105">
        <v>-3.5339999999999998</v>
      </c>
    </row>
    <row r="1106" spans="1:1">
      <c r="A1106">
        <v>-4.0549999999999997</v>
      </c>
    </row>
    <row r="1107" spans="1:1">
      <c r="A1107">
        <v>-3.7570000000000001</v>
      </c>
    </row>
    <row r="1108" spans="1:1">
      <c r="A1108">
        <v>-3.181</v>
      </c>
    </row>
    <row r="1109" spans="1:1">
      <c r="A1109">
        <v>-2.6139999999999999</v>
      </c>
    </row>
    <row r="1110" spans="1:1">
      <c r="A1110">
        <v>-2.37</v>
      </c>
    </row>
    <row r="1111" spans="1:1">
      <c r="A1111">
        <v>-2.37</v>
      </c>
    </row>
    <row r="1112" spans="1:1">
      <c r="A1112">
        <v>-1.71</v>
      </c>
    </row>
    <row r="1113" spans="1:1">
      <c r="A1113">
        <v>-0.54600000000000004</v>
      </c>
    </row>
    <row r="1114" spans="1:1">
      <c r="A1114">
        <v>0.218</v>
      </c>
    </row>
    <row r="1115" spans="1:1">
      <c r="A1115">
        <v>0.13800000000000001</v>
      </c>
    </row>
    <row r="1116" spans="1:1">
      <c r="A1116">
        <v>-0.25900000000000001</v>
      </c>
    </row>
    <row r="1117" spans="1:1">
      <c r="A1117">
        <v>-0.318</v>
      </c>
    </row>
    <row r="1118" spans="1:1">
      <c r="A1118">
        <v>-0.40500000000000003</v>
      </c>
    </row>
    <row r="1119" spans="1:1">
      <c r="A1119">
        <v>-0.61099999999999999</v>
      </c>
    </row>
    <row r="1120" spans="1:1">
      <c r="A1120">
        <v>-0.9</v>
      </c>
    </row>
    <row r="1121" spans="1:1">
      <c r="A1121">
        <v>-1.0640000000000001</v>
      </c>
    </row>
    <row r="1122" spans="1:1">
      <c r="A1122">
        <v>-1.01</v>
      </c>
    </row>
    <row r="1123" spans="1:1">
      <c r="A1123">
        <v>-1.42</v>
      </c>
    </row>
    <row r="1124" spans="1:1">
      <c r="A1124">
        <v>-2.3279999999999998</v>
      </c>
    </row>
    <row r="1125" spans="1:1">
      <c r="A1125">
        <v>-2.516</v>
      </c>
    </row>
    <row r="1126" spans="1:1">
      <c r="A1126">
        <v>-2.706</v>
      </c>
    </row>
    <row r="1127" spans="1:1">
      <c r="A1127">
        <v>-2.5430000000000001</v>
      </c>
    </row>
    <row r="1128" spans="1:1">
      <c r="A1128">
        <v>-2.2069999999999999</v>
      </c>
    </row>
    <row r="1129" spans="1:1">
      <c r="A1129">
        <v>-1.6140000000000001</v>
      </c>
    </row>
    <row r="1130" spans="1:1">
      <c r="A1130">
        <v>-1.359</v>
      </c>
    </row>
    <row r="1131" spans="1:1">
      <c r="A1131">
        <v>-1.042</v>
      </c>
    </row>
    <row r="1132" spans="1:1">
      <c r="A1132">
        <v>-1.248</v>
      </c>
    </row>
    <row r="1133" spans="1:1">
      <c r="A1133">
        <v>-1.3520000000000001</v>
      </c>
    </row>
    <row r="1134" spans="1:1">
      <c r="A1134">
        <v>-0.78</v>
      </c>
    </row>
    <row r="1135" spans="1:1">
      <c r="A1135">
        <v>-0.439</v>
      </c>
    </row>
    <row r="1136" spans="1:1">
      <c r="A1136">
        <v>-3.3000000000000002E-2</v>
      </c>
    </row>
    <row r="1137" spans="1:1">
      <c r="A1137">
        <v>0.77600000000000002</v>
      </c>
    </row>
    <row r="1138" spans="1:1">
      <c r="A1138">
        <v>1.3160000000000001</v>
      </c>
    </row>
    <row r="1139" spans="1:1">
      <c r="A1139">
        <v>1.206</v>
      </c>
    </row>
    <row r="1140" spans="1:1">
      <c r="A1140">
        <v>1.0629999999999999</v>
      </c>
    </row>
    <row r="1141" spans="1:1">
      <c r="A1141">
        <v>1.0069999999999999</v>
      </c>
    </row>
    <row r="1142" spans="1:1">
      <c r="A1142">
        <v>0.85599999999999998</v>
      </c>
    </row>
    <row r="1143" spans="1:1">
      <c r="A1143">
        <v>0.94799999999999995</v>
      </c>
    </row>
    <row r="1144" spans="1:1">
      <c r="A1144">
        <v>0.97199999999999998</v>
      </c>
    </row>
    <row r="1145" spans="1:1">
      <c r="A1145">
        <v>1.1990000000000001</v>
      </c>
    </row>
    <row r="1146" spans="1:1">
      <c r="A1146">
        <v>1.3440000000000001</v>
      </c>
    </row>
    <row r="1147" spans="1:1">
      <c r="A1147">
        <v>1.4239999999999999</v>
      </c>
    </row>
    <row r="1148" spans="1:1">
      <c r="A1148">
        <v>1.379</v>
      </c>
    </row>
    <row r="1149" spans="1:1">
      <c r="A1149">
        <v>1.6060000000000001</v>
      </c>
    </row>
    <row r="1150" spans="1:1">
      <c r="A1150">
        <v>1.5860000000000001</v>
      </c>
    </row>
    <row r="1151" spans="1:1">
      <c r="A1151">
        <v>1.599</v>
      </c>
    </row>
    <row r="1152" spans="1:1">
      <c r="A1152">
        <v>1.6759999999999999</v>
      </c>
    </row>
    <row r="1153" spans="1:1">
      <c r="A1153">
        <v>1.385</v>
      </c>
    </row>
    <row r="1154" spans="1:1">
      <c r="A1154">
        <v>1.2789999999999999</v>
      </c>
    </row>
    <row r="1155" spans="1:1">
      <c r="A1155">
        <v>1.5109999999999999</v>
      </c>
    </row>
    <row r="1156" spans="1:1">
      <c r="A1156">
        <v>1.837</v>
      </c>
    </row>
    <row r="1157" spans="1:1">
      <c r="A1157">
        <v>1.9450000000000001</v>
      </c>
    </row>
    <row r="1158" spans="1:1">
      <c r="A1158">
        <v>1.875</v>
      </c>
    </row>
    <row r="1159" spans="1:1">
      <c r="A1159">
        <v>1.653</v>
      </c>
    </row>
    <row r="1160" spans="1:1">
      <c r="A1160">
        <v>2.3180000000000001</v>
      </c>
    </row>
    <row r="1161" spans="1:1">
      <c r="A1161">
        <v>2.234</v>
      </c>
    </row>
    <row r="1162" spans="1:1">
      <c r="A1162">
        <v>2.4500000000000002</v>
      </c>
    </row>
    <row r="1163" spans="1:1">
      <c r="A1163">
        <v>1.9330000000000001</v>
      </c>
    </row>
    <row r="1164" spans="1:1">
      <c r="A1164">
        <v>1.8160000000000001</v>
      </c>
    </row>
    <row r="1165" spans="1:1">
      <c r="A1165">
        <v>0.79100000000000004</v>
      </c>
    </row>
    <row r="1166" spans="1:1">
      <c r="A1166">
        <v>9.0999999999999998E-2</v>
      </c>
    </row>
    <row r="1167" spans="1:1">
      <c r="A1167">
        <v>-0.24099999999999999</v>
      </c>
    </row>
    <row r="1168" spans="1:1">
      <c r="A1168">
        <v>-0.66900000000000004</v>
      </c>
    </row>
    <row r="1169" spans="1:1">
      <c r="A1169">
        <v>-0.97099999999999997</v>
      </c>
    </row>
    <row r="1170" spans="1:1">
      <c r="A1170">
        <v>-1.655</v>
      </c>
    </row>
    <row r="1171" spans="1:1">
      <c r="A1171">
        <v>-2.0299999999999998</v>
      </c>
    </row>
    <row r="1172" spans="1:1">
      <c r="A1172">
        <v>-2.1509999999999998</v>
      </c>
    </row>
    <row r="1173" spans="1:1">
      <c r="A1173">
        <v>-2.0790000000000002</v>
      </c>
    </row>
    <row r="1174" spans="1:1">
      <c r="A1174">
        <v>-2.109</v>
      </c>
    </row>
    <row r="1175" spans="1:1">
      <c r="A1175">
        <v>-2.0920000000000001</v>
      </c>
    </row>
    <row r="1176" spans="1:1">
      <c r="A1176">
        <v>-2.3660000000000001</v>
      </c>
    </row>
    <row r="1177" spans="1:1">
      <c r="A1177">
        <v>-2.2400000000000002</v>
      </c>
    </row>
    <row r="1178" spans="1:1">
      <c r="A1178">
        <v>-1.87</v>
      </c>
    </row>
    <row r="1179" spans="1:1">
      <c r="A1179">
        <v>-1.286</v>
      </c>
    </row>
    <row r="1180" spans="1:1">
      <c r="A1180">
        <v>-0.98599999999999999</v>
      </c>
    </row>
    <row r="1181" spans="1:1">
      <c r="A1181">
        <v>-0.68899999999999995</v>
      </c>
    </row>
    <row r="1182" spans="1:1">
      <c r="A1182">
        <v>-0.79300000000000004</v>
      </c>
    </row>
    <row r="1183" spans="1:1">
      <c r="A1183">
        <v>-0.57799999999999996</v>
      </c>
    </row>
    <row r="1184" spans="1:1">
      <c r="A1184">
        <v>-0.54800000000000004</v>
      </c>
    </row>
    <row r="1185" spans="1:1">
      <c r="A1185">
        <v>-0.72</v>
      </c>
    </row>
    <row r="1186" spans="1:1">
      <c r="A1186">
        <v>-0.88900000000000001</v>
      </c>
    </row>
    <row r="1187" spans="1:1">
      <c r="A1187">
        <v>-0.89100000000000001</v>
      </c>
    </row>
    <row r="1188" spans="1:1">
      <c r="A1188">
        <v>-1.1850000000000001</v>
      </c>
    </row>
    <row r="1189" spans="1:1">
      <c r="A1189">
        <v>-1.2969999999999999</v>
      </c>
    </row>
    <row r="1190" spans="1:1">
      <c r="A1190">
        <v>-1.3240000000000001</v>
      </c>
    </row>
    <row r="1191" spans="1:1">
      <c r="A1191">
        <v>-0.99299999999999999</v>
      </c>
    </row>
    <row r="1192" spans="1:1">
      <c r="A1192">
        <v>-0.52800000000000002</v>
      </c>
    </row>
    <row r="1193" spans="1:1">
      <c r="A1193">
        <v>5.2999999999999999E-2</v>
      </c>
    </row>
    <row r="1194" spans="1:1">
      <c r="A1194">
        <v>0.42899999999999999</v>
      </c>
    </row>
    <row r="1195" spans="1:1">
      <c r="A1195">
        <v>0.90300000000000002</v>
      </c>
    </row>
    <row r="1196" spans="1:1">
      <c r="A1196">
        <v>1.236</v>
      </c>
    </row>
    <row r="1197" spans="1:1">
      <c r="A1197">
        <v>1.343</v>
      </c>
    </row>
    <row r="1198" spans="1:1">
      <c r="A1198">
        <v>1.5489999999999999</v>
      </c>
    </row>
    <row r="1199" spans="1:1">
      <c r="A1199">
        <v>1.466</v>
      </c>
    </row>
    <row r="1200" spans="1:1">
      <c r="A1200">
        <v>1.5680000000000001</v>
      </c>
    </row>
    <row r="1201" spans="1:1">
      <c r="A1201">
        <v>1.4930000000000001</v>
      </c>
    </row>
    <row r="1202" spans="1:1">
      <c r="A1202">
        <v>0.82899999999999996</v>
      </c>
    </row>
    <row r="1203" spans="1:1">
      <c r="A1203">
        <v>0.247</v>
      </c>
    </row>
    <row r="1204" spans="1:1">
      <c r="A1204">
        <v>1E-3</v>
      </c>
    </row>
    <row r="1205" spans="1:1">
      <c r="A1205">
        <v>0.27700000000000002</v>
      </c>
    </row>
    <row r="1206" spans="1:1">
      <c r="A1206">
        <v>0.497</v>
      </c>
    </row>
    <row r="1207" spans="1:1">
      <c r="A1207">
        <v>0.85399999999999998</v>
      </c>
    </row>
    <row r="1208" spans="1:1">
      <c r="A1208">
        <v>1.0229999999999999</v>
      </c>
    </row>
    <row r="1209" spans="1:1">
      <c r="A1209">
        <v>0.97699999999999998</v>
      </c>
    </row>
    <row r="1210" spans="1:1">
      <c r="A1210">
        <v>0.74299999999999999</v>
      </c>
    </row>
    <row r="1211" spans="1:1">
      <c r="A1211">
        <v>0.32300000000000001</v>
      </c>
    </row>
    <row r="1212" spans="1:1">
      <c r="A1212">
        <v>-8.2000000000000003E-2</v>
      </c>
    </row>
    <row r="1213" spans="1:1">
      <c r="A1213">
        <v>-9.7000000000000003E-2</v>
      </c>
    </row>
    <row r="1214" spans="1:1">
      <c r="A1214">
        <v>-6.0999999999999999E-2</v>
      </c>
    </row>
    <row r="1215" spans="1:1">
      <c r="A1215">
        <v>-0.39800000000000002</v>
      </c>
    </row>
    <row r="1216" spans="1:1">
      <c r="A1216">
        <v>-0.69599999999999995</v>
      </c>
    </row>
    <row r="1217" spans="1:1">
      <c r="A1217">
        <v>-0.93899999999999995</v>
      </c>
    </row>
    <row r="1218" spans="1:1">
      <c r="A1218">
        <v>-0.85399999999999998</v>
      </c>
    </row>
    <row r="1219" spans="1:1">
      <c r="A1219">
        <v>-0.86899999999999999</v>
      </c>
    </row>
    <row r="1220" spans="1:1">
      <c r="A1220">
        <v>-0.49</v>
      </c>
    </row>
    <row r="1221" spans="1:1">
      <c r="A1221">
        <v>-0.42499999999999999</v>
      </c>
    </row>
    <row r="1222" spans="1:1">
      <c r="A1222">
        <v>-0.32400000000000001</v>
      </c>
    </row>
    <row r="1223" spans="1:1">
      <c r="A1223">
        <v>-0.30599999999999999</v>
      </c>
    </row>
    <row r="1224" spans="1:1">
      <c r="A1224">
        <v>-0.19800000000000001</v>
      </c>
    </row>
    <row r="1225" spans="1:1">
      <c r="A1225">
        <v>-3.3000000000000002E-2</v>
      </c>
    </row>
    <row r="1226" spans="1:1">
      <c r="A1226">
        <v>0.115</v>
      </c>
    </row>
    <row r="1227" spans="1:1">
      <c r="A1227">
        <v>0.185</v>
      </c>
    </row>
    <row r="1228" spans="1:1">
      <c r="A1228">
        <v>0.85499999999999998</v>
      </c>
    </row>
    <row r="1229" spans="1:1">
      <c r="A1229">
        <v>1.5349999999999999</v>
      </c>
    </row>
    <row r="1230" spans="1:1">
      <c r="A1230">
        <v>1.98</v>
      </c>
    </row>
    <row r="1231" spans="1:1">
      <c r="A1231">
        <v>2.41</v>
      </c>
    </row>
    <row r="1232" spans="1:1">
      <c r="A1232">
        <v>2.423</v>
      </c>
    </row>
    <row r="1233" spans="1:1">
      <c r="A1233">
        <v>2.1480000000000001</v>
      </c>
    </row>
    <row r="1234" spans="1:1">
      <c r="A1234">
        <v>2.0070000000000001</v>
      </c>
    </row>
    <row r="1235" spans="1:1">
      <c r="A1235">
        <v>1.722</v>
      </c>
    </row>
    <row r="1236" spans="1:1">
      <c r="A1236">
        <v>1.411</v>
      </c>
    </row>
    <row r="1237" spans="1:1">
      <c r="A1237">
        <v>1.6180000000000001</v>
      </c>
    </row>
    <row r="1238" spans="1:1">
      <c r="A1238">
        <v>1.6830000000000001</v>
      </c>
    </row>
    <row r="1239" spans="1:1">
      <c r="A1239">
        <v>1.397</v>
      </c>
    </row>
    <row r="1240" spans="1:1">
      <c r="A1240">
        <v>0.76600000000000001</v>
      </c>
    </row>
    <row r="1241" spans="1:1">
      <c r="A1241">
        <v>0.54200000000000004</v>
      </c>
    </row>
    <row r="1242" spans="1:1">
      <c r="A1242">
        <v>0.39200000000000002</v>
      </c>
    </row>
    <row r="1243" spans="1:1">
      <c r="A1243">
        <v>0.19600000000000001</v>
      </c>
    </row>
    <row r="1244" spans="1:1">
      <c r="A1244">
        <v>-0.504</v>
      </c>
    </row>
    <row r="1245" spans="1:1">
      <c r="A1245">
        <v>-1.1339999999999999</v>
      </c>
    </row>
    <row r="1246" spans="1:1">
      <c r="A1246">
        <v>-1.4259999999999999</v>
      </c>
    </row>
    <row r="1247" spans="1:1">
      <c r="A1247">
        <v>-1.448</v>
      </c>
    </row>
    <row r="1248" spans="1:1">
      <c r="A1248">
        <v>-0.16600000000000001</v>
      </c>
    </row>
    <row r="1249" spans="1:1">
      <c r="A1249">
        <v>0.71599999999999997</v>
      </c>
    </row>
    <row r="1250" spans="1:1">
      <c r="A1250">
        <v>1.333</v>
      </c>
    </row>
    <row r="1251" spans="1:1">
      <c r="A1251">
        <v>2.004</v>
      </c>
    </row>
    <row r="1252" spans="1:1">
      <c r="A1252">
        <v>1.9870000000000001</v>
      </c>
    </row>
    <row r="1253" spans="1:1">
      <c r="A1253">
        <v>1.5960000000000001</v>
      </c>
    </row>
    <row r="1254" spans="1:1">
      <c r="A1254">
        <v>1.3260000000000001</v>
      </c>
    </row>
    <row r="1255" spans="1:1">
      <c r="A1255">
        <v>1.3320000000000001</v>
      </c>
    </row>
    <row r="1256" spans="1:1">
      <c r="A1256">
        <v>1.002</v>
      </c>
    </row>
    <row r="1257" spans="1:1">
      <c r="A1257">
        <v>0.67700000000000005</v>
      </c>
    </row>
    <row r="1258" spans="1:1">
      <c r="A1258">
        <v>0.41099999999999998</v>
      </c>
    </row>
    <row r="1259" spans="1:1">
      <c r="A1259">
        <v>-1.4999999999999999E-2</v>
      </c>
    </row>
    <row r="1260" spans="1:1">
      <c r="A1260">
        <v>-0.71699999999999997</v>
      </c>
    </row>
    <row r="1261" spans="1:1">
      <c r="A1261">
        <v>-1.222</v>
      </c>
    </row>
    <row r="1262" spans="1:1">
      <c r="A1262">
        <v>-1.788</v>
      </c>
    </row>
    <row r="1263" spans="1:1">
      <c r="A1263">
        <v>-1.6819999999999999</v>
      </c>
    </row>
    <row r="1264" spans="1:1">
      <c r="A1264">
        <v>-1.6359999999999999</v>
      </c>
    </row>
    <row r="1265" spans="1:1">
      <c r="A1265">
        <v>-1.167</v>
      </c>
    </row>
    <row r="1266" spans="1:1">
      <c r="A1266">
        <v>-0.26</v>
      </c>
    </row>
    <row r="1267" spans="1:1">
      <c r="A1267">
        <v>0.33200000000000002</v>
      </c>
    </row>
    <row r="1268" spans="1:1">
      <c r="A1268">
        <v>0.76800000000000002</v>
      </c>
    </row>
    <row r="1269" spans="1:1">
      <c r="A1269">
        <v>1.367</v>
      </c>
    </row>
    <row r="1270" spans="1:1">
      <c r="A1270">
        <v>1.4319999999999999</v>
      </c>
    </row>
    <row r="1271" spans="1:1">
      <c r="A1271">
        <v>1.5640000000000001</v>
      </c>
    </row>
    <row r="1272" spans="1:1">
      <c r="A1272">
        <v>1.851</v>
      </c>
    </row>
    <row r="1273" spans="1:1">
      <c r="A1273">
        <v>1.4570000000000001</v>
      </c>
    </row>
    <row r="1274" spans="1:1">
      <c r="A1274">
        <v>1.714</v>
      </c>
    </row>
    <row r="1275" spans="1:1">
      <c r="A1275">
        <v>1.8660000000000001</v>
      </c>
    </row>
    <row r="1276" spans="1:1">
      <c r="A1276">
        <v>1.8979999999999999</v>
      </c>
    </row>
    <row r="1277" spans="1:1">
      <c r="A1277">
        <v>1.893</v>
      </c>
    </row>
    <row r="1278" spans="1:1">
      <c r="A1278">
        <v>1.7090000000000001</v>
      </c>
    </row>
    <row r="1279" spans="1:1">
      <c r="A1279">
        <v>1.9590000000000001</v>
      </c>
    </row>
    <row r="1280" spans="1:1">
      <c r="A1280">
        <v>1.8420000000000001</v>
      </c>
    </row>
    <row r="1281" spans="1:1">
      <c r="A1281">
        <v>1.988</v>
      </c>
    </row>
    <row r="1282" spans="1:1">
      <c r="A1282">
        <v>2.1179999999999999</v>
      </c>
    </row>
    <row r="1283" spans="1:1">
      <c r="A1283">
        <v>1.2350000000000001</v>
      </c>
    </row>
    <row r="1284" spans="1:1">
      <c r="A1284">
        <v>0.878</v>
      </c>
    </row>
    <row r="1285" spans="1:1">
      <c r="A1285">
        <v>0.71</v>
      </c>
    </row>
    <row r="1286" spans="1:1">
      <c r="A1286">
        <v>1.2270000000000001</v>
      </c>
    </row>
    <row r="1287" spans="1:1">
      <c r="A1287">
        <v>1.577</v>
      </c>
    </row>
    <row r="1288" spans="1:1">
      <c r="A1288">
        <v>1.333</v>
      </c>
    </row>
    <row r="1289" spans="1:1">
      <c r="A1289">
        <v>-0.51300000000000001</v>
      </c>
    </row>
    <row r="1290" spans="1:1">
      <c r="A1290">
        <v>-1.643</v>
      </c>
    </row>
    <row r="1291" spans="1:1">
      <c r="A1291">
        <v>-3.2080000000000002</v>
      </c>
    </row>
    <row r="1292" spans="1:1">
      <c r="A1292">
        <v>-4.1749999999999998</v>
      </c>
    </row>
    <row r="1293" spans="1:1">
      <c r="A1293">
        <v>-4.4820000000000002</v>
      </c>
    </row>
    <row r="1294" spans="1:1">
      <c r="A1294">
        <v>-4.8209999999999997</v>
      </c>
    </row>
    <row r="1295" spans="1:1">
      <c r="A1295">
        <v>-4.9569999999999999</v>
      </c>
    </row>
    <row r="1296" spans="1:1">
      <c r="A1296">
        <v>-4.78</v>
      </c>
    </row>
    <row r="1297" spans="1:1">
      <c r="A1297">
        <v>-4.3879999999999999</v>
      </c>
    </row>
    <row r="1298" spans="1:1">
      <c r="A1298">
        <v>-4.6639999999999997</v>
      </c>
    </row>
    <row r="1299" spans="1:1">
      <c r="A1299">
        <v>-4.3390000000000004</v>
      </c>
    </row>
    <row r="1300" spans="1:1">
      <c r="A1300">
        <v>-4.5140000000000002</v>
      </c>
    </row>
    <row r="1301" spans="1:1">
      <c r="A1301">
        <v>-4.6749999999999998</v>
      </c>
    </row>
    <row r="1302" spans="1:1">
      <c r="A1302">
        <v>-4.0259999999999998</v>
      </c>
    </row>
    <row r="1303" spans="1:1">
      <c r="A1303">
        <v>-3.2389999999999999</v>
      </c>
    </row>
    <row r="1304" spans="1:1">
      <c r="A1304">
        <v>-2.5270000000000001</v>
      </c>
    </row>
    <row r="1305" spans="1:1">
      <c r="A1305">
        <v>-2.157</v>
      </c>
    </row>
    <row r="1306" spans="1:1">
      <c r="A1306">
        <v>-2.0659999999999998</v>
      </c>
    </row>
    <row r="1307" spans="1:1">
      <c r="A1307">
        <v>-1.631</v>
      </c>
    </row>
    <row r="1308" spans="1:1">
      <c r="A1308">
        <v>-1.2509999999999999</v>
      </c>
    </row>
    <row r="1309" spans="1:1">
      <c r="A1309">
        <v>-0.108</v>
      </c>
    </row>
    <row r="1310" spans="1:1">
      <c r="A1310">
        <v>0.33200000000000002</v>
      </c>
    </row>
    <row r="1311" spans="1:1">
      <c r="A1311">
        <v>1.04</v>
      </c>
    </row>
    <row r="1312" spans="1:1">
      <c r="A1312">
        <v>1.155</v>
      </c>
    </row>
    <row r="1313" spans="1:1">
      <c r="A1313">
        <v>1.9970000000000001</v>
      </c>
    </row>
    <row r="1314" spans="1:1">
      <c r="A1314">
        <v>2.5209999999999999</v>
      </c>
    </row>
    <row r="1315" spans="1:1">
      <c r="A1315">
        <v>1.978</v>
      </c>
    </row>
    <row r="1316" spans="1:1">
      <c r="A1316">
        <v>1.887</v>
      </c>
    </row>
    <row r="1317" spans="1:1">
      <c r="A1317">
        <v>1.6779999999999999</v>
      </c>
    </row>
    <row r="1318" spans="1:1">
      <c r="A1318">
        <v>1.423</v>
      </c>
    </row>
    <row r="1319" spans="1:1">
      <c r="A1319">
        <v>1.3120000000000001</v>
      </c>
    </row>
    <row r="1320" spans="1:1">
      <c r="A1320">
        <v>0.998</v>
      </c>
    </row>
    <row r="1321" spans="1:1">
      <c r="A1321">
        <v>0.251</v>
      </c>
    </row>
    <row r="1322" spans="1:1">
      <c r="A1322">
        <v>-0.69599999999999995</v>
      </c>
    </row>
    <row r="1323" spans="1:1">
      <c r="A1323">
        <v>-1.1859999999999999</v>
      </c>
    </row>
    <row r="1324" spans="1:1">
      <c r="A1324">
        <v>-1.607</v>
      </c>
    </row>
    <row r="1325" spans="1:1">
      <c r="A1325">
        <v>-1.8979999999999999</v>
      </c>
    </row>
    <row r="1326" spans="1:1">
      <c r="A1326">
        <v>-2.2450000000000001</v>
      </c>
    </row>
    <row r="1327" spans="1:1">
      <c r="A1327">
        <v>-2.4940000000000002</v>
      </c>
    </row>
    <row r="1328" spans="1:1">
      <c r="A1328">
        <v>-2.4990000000000001</v>
      </c>
    </row>
    <row r="1329" spans="1:1">
      <c r="A1329">
        <v>-1.77</v>
      </c>
    </row>
    <row r="1330" spans="1:1">
      <c r="A1330">
        <v>-0.83299999999999996</v>
      </c>
    </row>
    <row r="1331" spans="1:1">
      <c r="A1331">
        <v>-0.505</v>
      </c>
    </row>
    <row r="1332" spans="1:1">
      <c r="A1332">
        <v>-1.4219999999999999</v>
      </c>
    </row>
    <row r="1333" spans="1:1">
      <c r="A1333">
        <v>-1.778</v>
      </c>
    </row>
    <row r="1334" spans="1:1">
      <c r="A1334">
        <v>-1.8149999999999999</v>
      </c>
    </row>
    <row r="1335" spans="1:1">
      <c r="A1335">
        <v>-1.5369999999999999</v>
      </c>
    </row>
    <row r="1336" spans="1:1">
      <c r="A1336">
        <v>-1.252</v>
      </c>
    </row>
    <row r="1337" spans="1:1">
      <c r="A1337">
        <v>-0.65500000000000003</v>
      </c>
    </row>
    <row r="1338" spans="1:1">
      <c r="A1338">
        <v>0.66100000000000003</v>
      </c>
    </row>
    <row r="1339" spans="1:1">
      <c r="A1339">
        <v>1.298</v>
      </c>
    </row>
    <row r="1340" spans="1:1">
      <c r="A1340">
        <v>1.3029999999999999</v>
      </c>
    </row>
    <row r="1341" spans="1:1">
      <c r="A1341">
        <v>1.0409999999999999</v>
      </c>
    </row>
    <row r="1342" spans="1:1">
      <c r="A1342">
        <v>1.2689999999999999</v>
      </c>
    </row>
    <row r="1343" spans="1:1">
      <c r="A1343">
        <v>1.5740000000000001</v>
      </c>
    </row>
    <row r="1344" spans="1:1">
      <c r="A1344">
        <v>1.67</v>
      </c>
    </row>
    <row r="1345" spans="1:1">
      <c r="A1345">
        <v>2.1480000000000001</v>
      </c>
    </row>
    <row r="1346" spans="1:1">
      <c r="A1346">
        <v>2.3719999999999999</v>
      </c>
    </row>
    <row r="1347" spans="1:1">
      <c r="A1347">
        <v>2.3620000000000001</v>
      </c>
    </row>
    <row r="1348" spans="1:1">
      <c r="A1348">
        <v>2.3719999999999999</v>
      </c>
    </row>
    <row r="1349" spans="1:1">
      <c r="A1349">
        <v>1.82</v>
      </c>
    </row>
    <row r="1350" spans="1:1">
      <c r="A1350">
        <v>1.4219999999999999</v>
      </c>
    </row>
    <row r="1351" spans="1:1">
      <c r="A1351">
        <v>0.66600000000000004</v>
      </c>
    </row>
    <row r="1352" spans="1:1">
      <c r="A1352">
        <v>0.314</v>
      </c>
    </row>
    <row r="1353" spans="1:1">
      <c r="A1353">
        <v>-0.105</v>
      </c>
    </row>
    <row r="1354" spans="1:1">
      <c r="A1354">
        <v>-0.20100000000000001</v>
      </c>
    </row>
    <row r="1355" spans="1:1">
      <c r="A1355">
        <v>0.19800000000000001</v>
      </c>
    </row>
    <row r="1356" spans="1:1">
      <c r="A1356">
        <v>0.21</v>
      </c>
    </row>
    <row r="1357" spans="1:1">
      <c r="A1357">
        <v>0.28299999999999997</v>
      </c>
    </row>
    <row r="1358" spans="1:1">
      <c r="A1358">
        <v>-0.109</v>
      </c>
    </row>
    <row r="1359" spans="1:1">
      <c r="A1359">
        <v>-0.51500000000000001</v>
      </c>
    </row>
    <row r="1360" spans="1:1">
      <c r="A1360">
        <v>-0.67800000000000005</v>
      </c>
    </row>
    <row r="1361" spans="1:1">
      <c r="A1361">
        <v>-1.0429999999999999</v>
      </c>
    </row>
    <row r="1362" spans="1:1">
      <c r="A1362">
        <v>-1.0469999999999999</v>
      </c>
    </row>
    <row r="1363" spans="1:1">
      <c r="A1363">
        <v>-0.72899999999999998</v>
      </c>
    </row>
    <row r="1364" spans="1:1">
      <c r="A1364">
        <v>-0.48</v>
      </c>
    </row>
    <row r="1365" spans="1:1">
      <c r="A1365">
        <v>-0.38800000000000001</v>
      </c>
    </row>
    <row r="1366" spans="1:1">
      <c r="A1366">
        <v>-0.124</v>
      </c>
    </row>
    <row r="1367" spans="1:1">
      <c r="A1367">
        <v>0.214</v>
      </c>
    </row>
    <row r="1368" spans="1:1">
      <c r="A1368">
        <v>0.52900000000000003</v>
      </c>
    </row>
    <row r="1369" spans="1:1">
      <c r="A1369">
        <v>0.94599999999999995</v>
      </c>
    </row>
    <row r="1370" spans="1:1">
      <c r="A1370">
        <v>1.4</v>
      </c>
    </row>
    <row r="1371" spans="1:1">
      <c r="A1371">
        <v>1.9279999999999999</v>
      </c>
    </row>
    <row r="1372" spans="1:1">
      <c r="A1372">
        <v>2.3780000000000001</v>
      </c>
    </row>
    <row r="1373" spans="1:1">
      <c r="A1373">
        <v>2.1909999999999998</v>
      </c>
    </row>
    <row r="1374" spans="1:1">
      <c r="A1374">
        <v>1.99</v>
      </c>
    </row>
    <row r="1375" spans="1:1">
      <c r="A1375">
        <v>1.712</v>
      </c>
    </row>
    <row r="1376" spans="1:1">
      <c r="A1376">
        <v>1.4059999999999999</v>
      </c>
    </row>
    <row r="1377" spans="1:1">
      <c r="A1377">
        <v>0.51300000000000001</v>
      </c>
    </row>
    <row r="1378" spans="1:1">
      <c r="A1378">
        <v>9.9000000000000005E-2</v>
      </c>
    </row>
    <row r="1379" spans="1:1">
      <c r="A1379">
        <v>-9.5000000000000001E-2</v>
      </c>
    </row>
    <row r="1380" spans="1:1">
      <c r="A1380">
        <v>-0.11600000000000001</v>
      </c>
    </row>
    <row r="1381" spans="1:1">
      <c r="A1381">
        <v>-0.34</v>
      </c>
    </row>
    <row r="1382" spans="1:1">
      <c r="A1382">
        <v>-5.0999999999999997E-2</v>
      </c>
    </row>
    <row r="1383" spans="1:1">
      <c r="A1383">
        <v>-8.0000000000000002E-3</v>
      </c>
    </row>
    <row r="1384" spans="1:1">
      <c r="A1384">
        <v>0.218</v>
      </c>
    </row>
    <row r="1385" spans="1:1">
      <c r="A1385">
        <v>0.442</v>
      </c>
    </row>
    <row r="1386" spans="1:1">
      <c r="A1386">
        <v>0.65900000000000003</v>
      </c>
    </row>
    <row r="1387" spans="1:1">
      <c r="A1387">
        <v>0.85399999999999998</v>
      </c>
    </row>
    <row r="1388" spans="1:1">
      <c r="A1388">
        <v>0.70699999999999996</v>
      </c>
    </row>
    <row r="1389" spans="1:1">
      <c r="A1389">
        <v>0.67100000000000004</v>
      </c>
    </row>
    <row r="1390" spans="1:1">
      <c r="A1390">
        <v>1.3109999999999999</v>
      </c>
    </row>
    <row r="1391" spans="1:1">
      <c r="A1391">
        <v>1.502</v>
      </c>
    </row>
    <row r="1392" spans="1:1">
      <c r="A1392">
        <v>1.8009999999999999</v>
      </c>
    </row>
    <row r="1393" spans="1:1">
      <c r="A1393">
        <v>2.5449999999999999</v>
      </c>
    </row>
    <row r="1394" spans="1:1">
      <c r="A1394">
        <v>2.9609999999999999</v>
      </c>
    </row>
    <row r="1395" spans="1:1">
      <c r="A1395">
        <v>2.9649999999999999</v>
      </c>
    </row>
    <row r="1396" spans="1:1">
      <c r="A1396">
        <v>2.74</v>
      </c>
    </row>
    <row r="1397" spans="1:1">
      <c r="A1397">
        <v>1.7270000000000001</v>
      </c>
    </row>
    <row r="1398" spans="1:1">
      <c r="A1398">
        <v>0.92800000000000005</v>
      </c>
    </row>
    <row r="1399" spans="1:1">
      <c r="A1399">
        <v>-0.378</v>
      </c>
    </row>
    <row r="1400" spans="1:1">
      <c r="A1400">
        <v>-1.5329999999999999</v>
      </c>
    </row>
    <row r="1401" spans="1:1">
      <c r="A1401">
        <v>-1.9330000000000001</v>
      </c>
    </row>
    <row r="1402" spans="1:1">
      <c r="A1402">
        <v>-2.1890000000000001</v>
      </c>
    </row>
    <row r="1403" spans="1:1">
      <c r="A1403">
        <v>-1.873</v>
      </c>
    </row>
    <row r="1404" spans="1:1">
      <c r="A1404">
        <v>-1.4730000000000001</v>
      </c>
    </row>
    <row r="1405" spans="1:1">
      <c r="A1405">
        <v>-1.149</v>
      </c>
    </row>
    <row r="1406" spans="1:1">
      <c r="A1406">
        <v>-0.99199999999999999</v>
      </c>
    </row>
    <row r="1407" spans="1:1">
      <c r="A1407">
        <v>-0.69299999999999995</v>
      </c>
    </row>
    <row r="1408" spans="1:1">
      <c r="A1408">
        <v>-0.40400000000000003</v>
      </c>
    </row>
    <row r="1409" spans="1:1">
      <c r="A1409">
        <v>-0.25800000000000001</v>
      </c>
    </row>
    <row r="1410" spans="1:1">
      <c r="A1410">
        <v>-0.70899999999999996</v>
      </c>
    </row>
    <row r="1411" spans="1:1">
      <c r="A1411">
        <v>-0.70699999999999996</v>
      </c>
    </row>
    <row r="1412" spans="1:1">
      <c r="A1412">
        <v>-2.3E-2</v>
      </c>
    </row>
    <row r="1413" spans="1:1">
      <c r="A1413">
        <v>0.191</v>
      </c>
    </row>
    <row r="1414" spans="1:1">
      <c r="A1414">
        <v>4.4999999999999998E-2</v>
      </c>
    </row>
    <row r="1415" spans="1:1">
      <c r="A1415">
        <v>-0.16500000000000001</v>
      </c>
    </row>
    <row r="1416" spans="1:1">
      <c r="A1416">
        <v>-7.2999999999999995E-2</v>
      </c>
    </row>
    <row r="1417" spans="1:1">
      <c r="A1417">
        <v>0.185</v>
      </c>
    </row>
    <row r="1418" spans="1:1">
      <c r="A1418">
        <v>0.66700000000000004</v>
      </c>
    </row>
    <row r="1419" spans="1:1">
      <c r="A1419">
        <v>0.28699999999999998</v>
      </c>
    </row>
    <row r="1420" spans="1:1">
      <c r="A1420">
        <v>9.7000000000000003E-2</v>
      </c>
    </row>
    <row r="1421" spans="1:1">
      <c r="A1421">
        <v>-0.36599999999999999</v>
      </c>
    </row>
    <row r="1422" spans="1:1">
      <c r="A1422">
        <v>-0.40600000000000003</v>
      </c>
    </row>
    <row r="1423" spans="1:1">
      <c r="A1423">
        <v>-0.27200000000000002</v>
      </c>
    </row>
    <row r="1424" spans="1:1">
      <c r="A1424">
        <v>-0.71899999999999997</v>
      </c>
    </row>
    <row r="1425" spans="1:1">
      <c r="A1425">
        <v>-0.78100000000000003</v>
      </c>
    </row>
    <row r="1426" spans="1:1">
      <c r="A1426">
        <v>-0.95599999999999996</v>
      </c>
    </row>
    <row r="1427" spans="1:1">
      <c r="A1427">
        <v>-1.952</v>
      </c>
    </row>
    <row r="1428" spans="1:1">
      <c r="A1428">
        <v>-2.4209999999999998</v>
      </c>
    </row>
    <row r="1429" spans="1:1">
      <c r="A1429">
        <v>-2.7469999999999999</v>
      </c>
    </row>
    <row r="1430" spans="1:1">
      <c r="A1430">
        <v>-3.2770000000000001</v>
      </c>
    </row>
    <row r="1431" spans="1:1">
      <c r="A1431">
        <v>-3.0910000000000002</v>
      </c>
    </row>
    <row r="1432" spans="1:1">
      <c r="A1432">
        <v>-3.0179999999999998</v>
      </c>
    </row>
    <row r="1433" spans="1:1">
      <c r="A1433">
        <v>-2.58</v>
      </c>
    </row>
    <row r="1434" spans="1:1">
      <c r="A1434">
        <v>-2.3250000000000002</v>
      </c>
    </row>
    <row r="1435" spans="1:1">
      <c r="A1435">
        <v>-1.7310000000000001</v>
      </c>
    </row>
    <row r="1436" spans="1:1">
      <c r="A1436">
        <v>-1.347</v>
      </c>
    </row>
    <row r="1437" spans="1:1">
      <c r="A1437">
        <v>-1.0529999999999999</v>
      </c>
    </row>
    <row r="1438" spans="1:1">
      <c r="A1438">
        <v>-1.2350000000000001</v>
      </c>
    </row>
    <row r="1439" spans="1:1">
      <c r="A1439">
        <v>-1.4319999999999999</v>
      </c>
    </row>
    <row r="1440" spans="1:1">
      <c r="A1440">
        <v>-1.3260000000000001</v>
      </c>
    </row>
    <row r="1441" spans="1:1">
      <c r="A1441">
        <v>-1.294</v>
      </c>
    </row>
    <row r="1442" spans="1:1">
      <c r="A1442">
        <v>-0.85199999999999998</v>
      </c>
    </row>
    <row r="1443" spans="1:1">
      <c r="A1443">
        <v>-0.56899999999999995</v>
      </c>
    </row>
    <row r="1444" spans="1:1">
      <c r="A1444">
        <v>-0.56000000000000005</v>
      </c>
    </row>
    <row r="1445" spans="1:1">
      <c r="A1445">
        <v>-0.95899999999999996</v>
      </c>
    </row>
    <row r="1446" spans="1:1">
      <c r="A1446">
        <v>-1.139</v>
      </c>
    </row>
    <row r="1447" spans="1:1">
      <c r="A1447">
        <v>-1.18</v>
      </c>
    </row>
    <row r="1448" spans="1:1">
      <c r="A1448">
        <v>-0.75</v>
      </c>
    </row>
    <row r="1449" spans="1:1">
      <c r="A1449">
        <v>-0.35199999999999998</v>
      </c>
    </row>
    <row r="1450" spans="1:1">
      <c r="A1450">
        <v>0.21199999999999999</v>
      </c>
    </row>
    <row r="1451" spans="1:1">
      <c r="A1451">
        <v>0.63100000000000001</v>
      </c>
    </row>
    <row r="1452" spans="1:1">
      <c r="A1452">
        <v>0.93600000000000005</v>
      </c>
    </row>
    <row r="1453" spans="1:1">
      <c r="A1453">
        <v>1.399</v>
      </c>
    </row>
    <row r="1454" spans="1:1">
      <c r="A1454">
        <v>1.4339999999999999</v>
      </c>
    </row>
    <row r="1455" spans="1:1">
      <c r="A1455">
        <v>1.421</v>
      </c>
    </row>
    <row r="1456" spans="1:1">
      <c r="A1456">
        <v>1.4490000000000001</v>
      </c>
    </row>
    <row r="1457" spans="1:1">
      <c r="A1457">
        <v>1.8320000000000001</v>
      </c>
    </row>
    <row r="1458" spans="1:1">
      <c r="A1458">
        <v>2.1269999999999998</v>
      </c>
    </row>
    <row r="1459" spans="1:1">
      <c r="A1459">
        <v>2.3380000000000001</v>
      </c>
    </row>
    <row r="1460" spans="1:1">
      <c r="A1460">
        <v>2.2410000000000001</v>
      </c>
    </row>
    <row r="1461" spans="1:1">
      <c r="A1461">
        <v>2.2829999999999999</v>
      </c>
    </row>
    <row r="1462" spans="1:1">
      <c r="A1462">
        <v>2.2109999999999999</v>
      </c>
    </row>
    <row r="1463" spans="1:1">
      <c r="A1463">
        <v>2.0680000000000001</v>
      </c>
    </row>
    <row r="1464" spans="1:1">
      <c r="A1464">
        <v>1.651</v>
      </c>
    </row>
    <row r="1465" spans="1:1">
      <c r="A1465">
        <v>1.5609999999999999</v>
      </c>
    </row>
    <row r="1466" spans="1:1">
      <c r="A1466">
        <v>1.6950000000000001</v>
      </c>
    </row>
    <row r="1467" spans="1:1">
      <c r="A1467">
        <v>1.4610000000000001</v>
      </c>
    </row>
    <row r="1468" spans="1:1">
      <c r="A1468">
        <v>1.266</v>
      </c>
    </row>
    <row r="1469" spans="1:1">
      <c r="A1469">
        <v>1.04</v>
      </c>
    </row>
    <row r="1470" spans="1:1">
      <c r="A1470">
        <v>1.232</v>
      </c>
    </row>
    <row r="1471" spans="1:1">
      <c r="A1471">
        <v>1.19</v>
      </c>
    </row>
    <row r="1472" spans="1:1">
      <c r="A1472">
        <v>1.121</v>
      </c>
    </row>
    <row r="1473" spans="1:1">
      <c r="A1473">
        <v>0.94</v>
      </c>
    </row>
    <row r="1474" spans="1:1">
      <c r="A1474">
        <v>0.71199999999999997</v>
      </c>
    </row>
    <row r="1475" spans="1:1">
      <c r="A1475">
        <v>0.754</v>
      </c>
    </row>
    <row r="1476" spans="1:1">
      <c r="A1476">
        <v>0.54300000000000004</v>
      </c>
    </row>
    <row r="1477" spans="1:1">
      <c r="A1477">
        <v>8.2000000000000003E-2</v>
      </c>
    </row>
    <row r="1478" spans="1:1">
      <c r="A1478">
        <v>-0.25900000000000001</v>
      </c>
    </row>
    <row r="1479" spans="1:1">
      <c r="A1479">
        <v>-0.38200000000000001</v>
      </c>
    </row>
    <row r="1480" spans="1:1">
      <c r="A1480">
        <v>-0.112</v>
      </c>
    </row>
    <row r="1481" spans="1:1">
      <c r="A1481">
        <v>-0.1</v>
      </c>
    </row>
    <row r="1482" spans="1:1">
      <c r="A1482">
        <v>0.18099999999999999</v>
      </c>
    </row>
    <row r="1483" spans="1:1">
      <c r="A1483">
        <v>0.29399999999999998</v>
      </c>
    </row>
    <row r="1484" spans="1:1">
      <c r="A1484">
        <v>0.158</v>
      </c>
    </row>
    <row r="1485" spans="1:1">
      <c r="A1485">
        <v>0.51900000000000002</v>
      </c>
    </row>
    <row r="1486" spans="1:1">
      <c r="A1486">
        <v>0.36099999999999999</v>
      </c>
    </row>
    <row r="1487" spans="1:1">
      <c r="A1487">
        <v>0.69499999999999995</v>
      </c>
    </row>
    <row r="1488" spans="1:1">
      <c r="A1488">
        <v>0.9</v>
      </c>
    </row>
    <row r="1489" spans="1:1">
      <c r="A1489">
        <v>1.363</v>
      </c>
    </row>
    <row r="1490" spans="1:1">
      <c r="A1490">
        <v>2.0270000000000001</v>
      </c>
    </row>
    <row r="1491" spans="1:1">
      <c r="A1491">
        <v>2.2559999999999998</v>
      </c>
    </row>
    <row r="1492" spans="1:1">
      <c r="A1492">
        <v>2.4689999999999999</v>
      </c>
    </row>
    <row r="1493" spans="1:1">
      <c r="A1493">
        <v>2.9660000000000002</v>
      </c>
    </row>
    <row r="1494" spans="1:1">
      <c r="A1494">
        <v>2.9220000000000002</v>
      </c>
    </row>
    <row r="1495" spans="1:1">
      <c r="A1495">
        <v>2.13</v>
      </c>
    </row>
    <row r="1496" spans="1:1">
      <c r="A1496">
        <v>1.627</v>
      </c>
    </row>
    <row r="1497" spans="1:1">
      <c r="A1497">
        <v>0.41599999999999998</v>
      </c>
    </row>
    <row r="1498" spans="1:1">
      <c r="A1498">
        <v>-0.38</v>
      </c>
    </row>
    <row r="1499" spans="1:1">
      <c r="A1499">
        <v>-1.4079999999999999</v>
      </c>
    </row>
    <row r="1500" spans="1:1">
      <c r="A1500">
        <v>-1.4419999999999999</v>
      </c>
    </row>
    <row r="1501" spans="1:1">
      <c r="A1501">
        <v>-1.579</v>
      </c>
    </row>
    <row r="1502" spans="1:1">
      <c r="A1502">
        <v>-1.7889999999999999</v>
      </c>
    </row>
    <row r="1503" spans="1:1">
      <c r="A1503">
        <v>-1.98</v>
      </c>
    </row>
    <row r="1504" spans="1:1">
      <c r="A1504">
        <v>-1.7490000000000001</v>
      </c>
    </row>
    <row r="1505" spans="1:1">
      <c r="A1505">
        <v>-1.0329999999999999</v>
      </c>
    </row>
    <row r="1506" spans="1:1">
      <c r="A1506">
        <v>-0.71899999999999997</v>
      </c>
    </row>
    <row r="1507" spans="1:1">
      <c r="A1507">
        <v>-0.56599999999999995</v>
      </c>
    </row>
    <row r="1508" spans="1:1">
      <c r="A1508">
        <v>-0.499</v>
      </c>
    </row>
    <row r="1509" spans="1:1">
      <c r="A1509">
        <v>0.192</v>
      </c>
    </row>
    <row r="1510" spans="1:1">
      <c r="A1510">
        <v>0.69199999999999995</v>
      </c>
    </row>
    <row r="1511" spans="1:1">
      <c r="A1511">
        <v>1.526</v>
      </c>
    </row>
    <row r="1512" spans="1:1">
      <c r="A1512">
        <v>1.472</v>
      </c>
    </row>
    <row r="1513" spans="1:1">
      <c r="A1513">
        <v>1.4730000000000001</v>
      </c>
    </row>
    <row r="1514" spans="1:1">
      <c r="A1514">
        <v>0.878</v>
      </c>
    </row>
    <row r="1515" spans="1:1">
      <c r="A1515">
        <v>-7.0999999999999994E-2</v>
      </c>
    </row>
    <row r="1516" spans="1:1">
      <c r="A1516">
        <v>-0.97599999999999998</v>
      </c>
    </row>
    <row r="1517" spans="1:1">
      <c r="A1517">
        <v>-2.0920000000000001</v>
      </c>
    </row>
    <row r="1518" spans="1:1">
      <c r="A1518">
        <v>-2.3370000000000002</v>
      </c>
    </row>
    <row r="1519" spans="1:1">
      <c r="A1519">
        <v>-2.4129999999999998</v>
      </c>
    </row>
    <row r="1520" spans="1:1">
      <c r="A1520">
        <v>-2.2530000000000001</v>
      </c>
    </row>
    <row r="1521" spans="1:1">
      <c r="A1521">
        <v>-1.9730000000000001</v>
      </c>
    </row>
    <row r="1522" spans="1:1">
      <c r="A1522">
        <v>-1.4530000000000001</v>
      </c>
    </row>
    <row r="1523" spans="1:1">
      <c r="A1523">
        <v>-1.2649999999999999</v>
      </c>
    </row>
    <row r="1524" spans="1:1">
      <c r="A1524">
        <v>-1.23</v>
      </c>
    </row>
    <row r="1525" spans="1:1">
      <c r="A1525">
        <v>-1.1579999999999999</v>
      </c>
    </row>
    <row r="1526" spans="1:1">
      <c r="A1526">
        <v>-1.0329999999999999</v>
      </c>
    </row>
    <row r="1527" spans="1:1">
      <c r="A1527">
        <v>-0.32</v>
      </c>
    </row>
    <row r="1528" spans="1:1">
      <c r="A1528">
        <v>0.11600000000000001</v>
      </c>
    </row>
    <row r="1529" spans="1:1">
      <c r="A1529">
        <v>0.23300000000000001</v>
      </c>
    </row>
    <row r="1530" spans="1:1">
      <c r="A1530">
        <v>0.80700000000000005</v>
      </c>
    </row>
    <row r="1531" spans="1:1">
      <c r="A1531">
        <v>1.214</v>
      </c>
    </row>
    <row r="1532" spans="1:1">
      <c r="A1532">
        <v>0.69299999999999995</v>
      </c>
    </row>
    <row r="1533" spans="1:1">
      <c r="A1533">
        <v>0.20200000000000001</v>
      </c>
    </row>
    <row r="1534" spans="1:1">
      <c r="A1534">
        <v>-6.5000000000000002E-2</v>
      </c>
    </row>
    <row r="1535" spans="1:1">
      <c r="A1535">
        <v>-0.192</v>
      </c>
    </row>
    <row r="1536" spans="1:1">
      <c r="A1536">
        <v>-0.10199999999999999</v>
      </c>
    </row>
    <row r="1537" spans="1:1">
      <c r="A1537">
        <v>-0.40899999999999997</v>
      </c>
    </row>
    <row r="1538" spans="1:1">
      <c r="A1538">
        <v>-0.71699999999999997</v>
      </c>
    </row>
    <row r="1539" spans="1:1">
      <c r="A1539">
        <v>-1.07</v>
      </c>
    </row>
    <row r="1540" spans="1:1">
      <c r="A1540">
        <v>-0.94899999999999995</v>
      </c>
    </row>
    <row r="1541" spans="1:1">
      <c r="A1541">
        <v>-0.91400000000000003</v>
      </c>
    </row>
    <row r="1542" spans="1:1">
      <c r="A1542">
        <v>-0.879</v>
      </c>
    </row>
    <row r="1543" spans="1:1">
      <c r="A1543">
        <v>-0.91400000000000003</v>
      </c>
    </row>
    <row r="1544" spans="1:1">
      <c r="A1544">
        <v>-0.88900000000000001</v>
      </c>
    </row>
    <row r="1545" spans="1:1">
      <c r="A1545">
        <v>-0.86799999999999999</v>
      </c>
    </row>
    <row r="1546" spans="1:1">
      <c r="A1546">
        <v>-0.71299999999999997</v>
      </c>
    </row>
    <row r="1547" spans="1:1">
      <c r="A1547">
        <v>-0.38</v>
      </c>
    </row>
    <row r="1548" spans="1:1">
      <c r="A1548">
        <v>-7.6999999999999999E-2</v>
      </c>
    </row>
    <row r="1549" spans="1:1">
      <c r="A1549">
        <v>4.7E-2</v>
      </c>
    </row>
    <row r="1550" spans="1:1">
      <c r="A1550">
        <v>0.17599999999999999</v>
      </c>
    </row>
    <row r="1551" spans="1:1">
      <c r="A1551">
        <v>-0.39</v>
      </c>
    </row>
    <row r="1552" spans="1:1">
      <c r="A1552">
        <v>-0.80500000000000005</v>
      </c>
    </row>
    <row r="1553" spans="1:1">
      <c r="A1553">
        <v>-1.238</v>
      </c>
    </row>
    <row r="1554" spans="1:1">
      <c r="A1554">
        <v>-1.224</v>
      </c>
    </row>
    <row r="1555" spans="1:1">
      <c r="A1555">
        <v>-1.103</v>
      </c>
    </row>
    <row r="1556" spans="1:1">
      <c r="A1556">
        <v>-0.99199999999999999</v>
      </c>
    </row>
    <row r="1557" spans="1:1">
      <c r="A1557">
        <v>-1</v>
      </c>
    </row>
    <row r="1558" spans="1:1">
      <c r="A1558">
        <v>-1.177</v>
      </c>
    </row>
    <row r="1559" spans="1:1">
      <c r="A1559">
        <v>-1.5229999999999999</v>
      </c>
    </row>
    <row r="1560" spans="1:1">
      <c r="A1560">
        <v>-1.532</v>
      </c>
    </row>
    <row r="1561" spans="1:1">
      <c r="A1561">
        <v>-1.2789999999999999</v>
      </c>
    </row>
    <row r="1562" spans="1:1">
      <c r="A1562">
        <v>-1.353</v>
      </c>
    </row>
    <row r="1563" spans="1:1">
      <c r="A1563">
        <v>-1.7450000000000001</v>
      </c>
    </row>
    <row r="1564" spans="1:1">
      <c r="A1564">
        <v>-1.8959999999999999</v>
      </c>
    </row>
    <row r="1565" spans="1:1">
      <c r="A1565">
        <v>-2.1880000000000002</v>
      </c>
    </row>
    <row r="1566" spans="1:1">
      <c r="A1566">
        <v>-2.125</v>
      </c>
    </row>
    <row r="1567" spans="1:1">
      <c r="A1567">
        <v>-1.972</v>
      </c>
    </row>
    <row r="1568" spans="1:1">
      <c r="A1568">
        <v>-2.3159999999999998</v>
      </c>
    </row>
    <row r="1569" spans="1:1">
      <c r="A1569">
        <v>-2.0270000000000001</v>
      </c>
    </row>
    <row r="1570" spans="1:1">
      <c r="A1570">
        <v>-1.643</v>
      </c>
    </row>
    <row r="1571" spans="1:1">
      <c r="A1571">
        <v>-0.70399999999999996</v>
      </c>
    </row>
    <row r="1572" spans="1:1">
      <c r="A1572">
        <v>-8.7999999999999995E-2</v>
      </c>
    </row>
    <row r="1573" spans="1:1">
      <c r="A1573">
        <v>0.43</v>
      </c>
    </row>
    <row r="1574" spans="1:1">
      <c r="A1574">
        <v>0.72799999999999998</v>
      </c>
    </row>
    <row r="1575" spans="1:1">
      <c r="A1575">
        <v>1.038</v>
      </c>
    </row>
    <row r="1576" spans="1:1">
      <c r="A1576">
        <v>1.4810000000000001</v>
      </c>
    </row>
    <row r="1577" spans="1:1">
      <c r="A1577">
        <v>1.756</v>
      </c>
    </row>
    <row r="1578" spans="1:1">
      <c r="A1578">
        <v>1.98</v>
      </c>
    </row>
    <row r="1579" spans="1:1">
      <c r="A1579">
        <v>2.294</v>
      </c>
    </row>
    <row r="1580" spans="1:1">
      <c r="A1580">
        <v>2.4550000000000001</v>
      </c>
    </row>
    <row r="1581" spans="1:1">
      <c r="A1581">
        <v>2.5270000000000001</v>
      </c>
    </row>
    <row r="1582" spans="1:1">
      <c r="A1582">
        <v>2.7120000000000002</v>
      </c>
    </row>
    <row r="1583" spans="1:1">
      <c r="A1583">
        <v>2.5739999999999998</v>
      </c>
    </row>
    <row r="1584" spans="1:1">
      <c r="A1584">
        <v>2.5289999999999999</v>
      </c>
    </row>
    <row r="1585" spans="1:1">
      <c r="A1585">
        <v>2.37</v>
      </c>
    </row>
    <row r="1586" spans="1:1">
      <c r="A1586">
        <v>2.4350000000000001</v>
      </c>
    </row>
    <row r="1587" spans="1:1">
      <c r="A1587">
        <v>2.2999999999999998</v>
      </c>
    </row>
    <row r="1588" spans="1:1">
      <c r="A1588">
        <v>1.7969999999999999</v>
      </c>
    </row>
    <row r="1589" spans="1:1">
      <c r="A1589">
        <v>1.925</v>
      </c>
    </row>
    <row r="1590" spans="1:1">
      <c r="A1590">
        <v>1.597</v>
      </c>
    </row>
    <row r="1591" spans="1:1">
      <c r="A1591">
        <v>1.296</v>
      </c>
    </row>
    <row r="1592" spans="1:1">
      <c r="A1592">
        <v>1.1080000000000001</v>
      </c>
    </row>
    <row r="1593" spans="1:1">
      <c r="A1593">
        <v>0.58699999999999997</v>
      </c>
    </row>
    <row r="1594" spans="1:1">
      <c r="A1594">
        <v>0.441</v>
      </c>
    </row>
    <row r="1595" spans="1:1">
      <c r="A1595">
        <v>3.9E-2</v>
      </c>
    </row>
    <row r="1596" spans="1:1">
      <c r="A1596">
        <v>-0.59</v>
      </c>
    </row>
    <row r="1597" spans="1:1">
      <c r="A1597">
        <v>-1.1279999999999999</v>
      </c>
    </row>
    <row r="1598" spans="1:1">
      <c r="A1598">
        <v>-1.0329999999999999</v>
      </c>
    </row>
    <row r="1599" spans="1:1">
      <c r="A1599">
        <v>-0.58699999999999997</v>
      </c>
    </row>
    <row r="1600" spans="1:1">
      <c r="A1600">
        <v>-0.32600000000000001</v>
      </c>
    </row>
    <row r="1601" spans="1:1">
      <c r="A1601">
        <v>-0.16700000000000001</v>
      </c>
    </row>
    <row r="1602" spans="1:1">
      <c r="A1602">
        <v>3.9E-2</v>
      </c>
    </row>
    <row r="1603" spans="1:1">
      <c r="A1603">
        <v>0.122</v>
      </c>
    </row>
    <row r="1604" spans="1:1">
      <c r="A1604">
        <v>-0.27600000000000002</v>
      </c>
    </row>
    <row r="1605" spans="1:1">
      <c r="A1605">
        <v>-0.46700000000000003</v>
      </c>
    </row>
    <row r="1606" spans="1:1">
      <c r="A1606">
        <v>-0.52600000000000002</v>
      </c>
    </row>
    <row r="1607" spans="1:1">
      <c r="A1607">
        <v>-0.49199999999999999</v>
      </c>
    </row>
    <row r="1608" spans="1:1">
      <c r="A1608">
        <v>-0.41899999999999998</v>
      </c>
    </row>
    <row r="1609" spans="1:1">
      <c r="A1609">
        <v>0.13300000000000001</v>
      </c>
    </row>
    <row r="1610" spans="1:1">
      <c r="A1610">
        <v>0.44400000000000001</v>
      </c>
    </row>
    <row r="1611" spans="1:1">
      <c r="A1611">
        <v>0.88400000000000001</v>
      </c>
    </row>
    <row r="1612" spans="1:1">
      <c r="A1612">
        <v>1.282</v>
      </c>
    </row>
    <row r="1613" spans="1:1">
      <c r="A1613">
        <v>1.05</v>
      </c>
    </row>
    <row r="1614" spans="1:1">
      <c r="A1614">
        <v>0.86499999999999999</v>
      </c>
    </row>
    <row r="1615" spans="1:1">
      <c r="A1615">
        <v>0.75800000000000001</v>
      </c>
    </row>
    <row r="1616" spans="1:1">
      <c r="A1616">
        <v>0.82399999999999995</v>
      </c>
    </row>
    <row r="1617" spans="1:1">
      <c r="A1617">
        <v>0.98499999999999999</v>
      </c>
    </row>
    <row r="1618" spans="1:1">
      <c r="A1618">
        <v>1.206</v>
      </c>
    </row>
    <row r="1619" spans="1:1">
      <c r="A1619">
        <v>1.4059999999999999</v>
      </c>
    </row>
    <row r="1620" spans="1:1">
      <c r="A1620">
        <v>1.514</v>
      </c>
    </row>
    <row r="1621" spans="1:1">
      <c r="A1621">
        <v>1.649</v>
      </c>
    </row>
    <row r="1622" spans="1:1">
      <c r="A1622">
        <v>1.752</v>
      </c>
    </row>
    <row r="1623" spans="1:1">
      <c r="A1623">
        <v>1.3180000000000001</v>
      </c>
    </row>
    <row r="1624" spans="1:1">
      <c r="A1624">
        <v>0.88300000000000001</v>
      </c>
    </row>
    <row r="1625" spans="1:1">
      <c r="A1625">
        <v>1.0589999999999999</v>
      </c>
    </row>
    <row r="1626" spans="1:1">
      <c r="A1626">
        <v>1.036</v>
      </c>
    </row>
    <row r="1627" spans="1:1">
      <c r="A1627">
        <v>1.1739999999999999</v>
      </c>
    </row>
    <row r="1628" spans="1:1">
      <c r="A1628">
        <v>1.0049999999999999</v>
      </c>
    </row>
    <row r="1629" spans="1:1">
      <c r="A1629">
        <v>0.35199999999999998</v>
      </c>
    </row>
    <row r="1630" spans="1:1">
      <c r="A1630">
        <v>-1.03</v>
      </c>
    </row>
    <row r="1631" spans="1:1">
      <c r="A1631">
        <v>-1.401</v>
      </c>
    </row>
    <row r="1632" spans="1:1">
      <c r="A1632">
        <v>-1.5269999999999999</v>
      </c>
    </row>
    <row r="1633" spans="1:1">
      <c r="A1633">
        <v>-1.3180000000000001</v>
      </c>
    </row>
    <row r="1634" spans="1:1">
      <c r="A1634">
        <v>-1.8340000000000001</v>
      </c>
    </row>
    <row r="1635" spans="1:1">
      <c r="A1635">
        <v>-1.5920000000000001</v>
      </c>
    </row>
    <row r="1636" spans="1:1">
      <c r="A1636">
        <v>-1.806</v>
      </c>
    </row>
    <row r="1637" spans="1:1">
      <c r="A1637">
        <v>-1.929</v>
      </c>
    </row>
    <row r="1638" spans="1:1">
      <c r="A1638">
        <v>-1.9950000000000001</v>
      </c>
    </row>
    <row r="1639" spans="1:1">
      <c r="A1639">
        <v>-1.974</v>
      </c>
    </row>
    <row r="1640" spans="1:1">
      <c r="A1640">
        <v>-1.831</v>
      </c>
    </row>
    <row r="1641" spans="1:1">
      <c r="A1641">
        <v>-1.494</v>
      </c>
    </row>
    <row r="1642" spans="1:1">
      <c r="A1642">
        <v>-0.90100000000000002</v>
      </c>
    </row>
    <row r="1643" spans="1:1">
      <c r="A1643">
        <v>-0.39500000000000002</v>
      </c>
    </row>
    <row r="1644" spans="1:1">
      <c r="A1644">
        <v>-2.1999999999999999E-2</v>
      </c>
    </row>
    <row r="1645" spans="1:1">
      <c r="A1645">
        <v>0.161</v>
      </c>
    </row>
    <row r="1646" spans="1:1">
      <c r="A1646">
        <v>0.36199999999999999</v>
      </c>
    </row>
    <row r="1647" spans="1:1">
      <c r="A1647">
        <v>0.502</v>
      </c>
    </row>
    <row r="1648" spans="1:1">
      <c r="A1648">
        <v>0.36</v>
      </c>
    </row>
    <row r="1649" spans="1:1">
      <c r="A1649">
        <v>0.5</v>
      </c>
    </row>
    <row r="1650" spans="1:1">
      <c r="A1650">
        <v>0.27100000000000002</v>
      </c>
    </row>
    <row r="1651" spans="1:1">
      <c r="A1651">
        <v>0.39900000000000002</v>
      </c>
    </row>
    <row r="1652" spans="1:1">
      <c r="A1652">
        <v>0.28299999999999997</v>
      </c>
    </row>
    <row r="1653" spans="1:1">
      <c r="A1653">
        <v>0.123</v>
      </c>
    </row>
    <row r="1654" spans="1:1">
      <c r="A1654">
        <v>0.09</v>
      </c>
    </row>
    <row r="1655" spans="1:1">
      <c r="A1655">
        <v>-0.16</v>
      </c>
    </row>
    <row r="1656" spans="1:1">
      <c r="A1656">
        <v>-0.60799999999999998</v>
      </c>
    </row>
    <row r="1657" spans="1:1">
      <c r="A1657">
        <v>-0.86499999999999999</v>
      </c>
    </row>
    <row r="1658" spans="1:1">
      <c r="A1658">
        <v>-0.90800000000000003</v>
      </c>
    </row>
    <row r="1659" spans="1:1">
      <c r="A1659">
        <v>-1.0089999999999999</v>
      </c>
    </row>
    <row r="1660" spans="1:1">
      <c r="A1660">
        <v>-0.74399999999999999</v>
      </c>
    </row>
    <row r="1661" spans="1:1">
      <c r="A1661">
        <v>-0.46300000000000002</v>
      </c>
    </row>
    <row r="1662" spans="1:1">
      <c r="A1662">
        <v>-0.25900000000000001</v>
      </c>
    </row>
    <row r="1663" spans="1:1">
      <c r="A1663">
        <v>-0.16900000000000001</v>
      </c>
    </row>
    <row r="1664" spans="1:1">
      <c r="A1664">
        <v>-0.63400000000000001</v>
      </c>
    </row>
    <row r="1665" spans="1:1">
      <c r="A1665">
        <v>-1.504</v>
      </c>
    </row>
    <row r="1666" spans="1:1">
      <c r="A1666">
        <v>-1.9450000000000001</v>
      </c>
    </row>
    <row r="1667" spans="1:1">
      <c r="A1667">
        <v>-1.978</v>
      </c>
    </row>
    <row r="1668" spans="1:1">
      <c r="A1668">
        <v>-1.91</v>
      </c>
    </row>
    <row r="1669" spans="1:1">
      <c r="A1669">
        <v>-1.962</v>
      </c>
    </row>
    <row r="1670" spans="1:1">
      <c r="A1670">
        <v>-2.0089999999999999</v>
      </c>
    </row>
    <row r="1671" spans="1:1">
      <c r="A1671">
        <v>-1.984</v>
      </c>
    </row>
    <row r="1672" spans="1:1">
      <c r="A1672">
        <v>-1.2589999999999999</v>
      </c>
    </row>
    <row r="1673" spans="1:1">
      <c r="A1673">
        <v>-0.374</v>
      </c>
    </row>
    <row r="1674" spans="1:1">
      <c r="A1674">
        <v>0.191</v>
      </c>
    </row>
    <row r="1675" spans="1:1">
      <c r="A1675">
        <v>0.94699999999999995</v>
      </c>
    </row>
    <row r="1676" spans="1:1">
      <c r="A1676">
        <v>1.4019999999999999</v>
      </c>
    </row>
    <row r="1677" spans="1:1">
      <c r="A1677">
        <v>2.206</v>
      </c>
    </row>
    <row r="1678" spans="1:1">
      <c r="A1678">
        <v>2.8980000000000001</v>
      </c>
    </row>
    <row r="1679" spans="1:1">
      <c r="A1679">
        <v>2.9350000000000001</v>
      </c>
    </row>
    <row r="1680" spans="1:1">
      <c r="A1680">
        <v>3.331</v>
      </c>
    </row>
    <row r="1681" spans="1:1">
      <c r="A1681">
        <v>3.6930000000000001</v>
      </c>
    </row>
    <row r="1682" spans="1:1">
      <c r="A1682">
        <v>3.2570000000000001</v>
      </c>
    </row>
    <row r="1683" spans="1:1">
      <c r="A1683">
        <v>3.1230000000000002</v>
      </c>
    </row>
    <row r="1684" spans="1:1">
      <c r="A1684">
        <v>2.375</v>
      </c>
    </row>
    <row r="1685" spans="1:1">
      <c r="A1685">
        <v>2.4870000000000001</v>
      </c>
    </row>
    <row r="1686" spans="1:1">
      <c r="A1686">
        <v>2.246</v>
      </c>
    </row>
    <row r="1687" spans="1:1">
      <c r="A1687">
        <v>2.129</v>
      </c>
    </row>
    <row r="1688" spans="1:1">
      <c r="A1688">
        <v>1.7170000000000001</v>
      </c>
    </row>
    <row r="1689" spans="1:1">
      <c r="A1689">
        <v>1.206</v>
      </c>
    </row>
    <row r="1690" spans="1:1">
      <c r="A1690">
        <v>0.73399999999999999</v>
      </c>
    </row>
    <row r="1691" spans="1:1">
      <c r="A1691">
        <v>0.64100000000000001</v>
      </c>
    </row>
    <row r="1692" spans="1:1">
      <c r="A1692">
        <v>1.6870000000000001</v>
      </c>
    </row>
    <row r="1693" spans="1:1">
      <c r="A1693">
        <v>2.0489999999999999</v>
      </c>
    </row>
    <row r="1694" spans="1:1">
      <c r="A1694">
        <v>2.101</v>
      </c>
    </row>
    <row r="1695" spans="1:1">
      <c r="A1695">
        <v>2.8839999999999999</v>
      </c>
    </row>
    <row r="1696" spans="1:1">
      <c r="A1696">
        <v>4.1870000000000003</v>
      </c>
    </row>
    <row r="1697" spans="1:1">
      <c r="A1697">
        <v>4.806</v>
      </c>
    </row>
    <row r="1698" spans="1:1">
      <c r="A1698">
        <v>5.5990000000000002</v>
      </c>
    </row>
    <row r="1699" spans="1:1">
      <c r="A1699">
        <v>5.01</v>
      </c>
    </row>
    <row r="1700" spans="1:1">
      <c r="A1700">
        <v>3.8849999999999998</v>
      </c>
    </row>
    <row r="1701" spans="1:1">
      <c r="A1701">
        <v>3.427</v>
      </c>
    </row>
    <row r="1702" spans="1:1">
      <c r="A1702">
        <v>3.24</v>
      </c>
    </row>
    <row r="1703" spans="1:1">
      <c r="A1703">
        <v>2.9420000000000002</v>
      </c>
    </row>
    <row r="1704" spans="1:1">
      <c r="A1704">
        <v>3.9620000000000002</v>
      </c>
    </row>
    <row r="1705" spans="1:1">
      <c r="A1705">
        <v>5.34</v>
      </c>
    </row>
    <row r="1706" spans="1:1">
      <c r="A1706">
        <v>5.48</v>
      </c>
    </row>
    <row r="1707" spans="1:1">
      <c r="A1707">
        <v>4.1449999999999996</v>
      </c>
    </row>
    <row r="1708" spans="1:1">
      <c r="A1708">
        <v>0.30399999999999999</v>
      </c>
    </row>
    <row r="1709" spans="1:1">
      <c r="A1709">
        <v>-1.323</v>
      </c>
    </row>
    <row r="1710" spans="1:1">
      <c r="A1710">
        <v>-1.649</v>
      </c>
    </row>
    <row r="1711" spans="1:1">
      <c r="A1711">
        <v>-2.4950000000000001</v>
      </c>
    </row>
    <row r="1712" spans="1:1">
      <c r="A1712">
        <v>-2.2149999999999999</v>
      </c>
    </row>
    <row r="1713" spans="1:1">
      <c r="A1713">
        <v>-2.4740000000000002</v>
      </c>
    </row>
    <row r="1714" spans="1:1">
      <c r="A1714">
        <v>-2.0139999999999998</v>
      </c>
    </row>
    <row r="1715" spans="1:1">
      <c r="A1715">
        <v>-0.876</v>
      </c>
    </row>
    <row r="1716" spans="1:1">
      <c r="A1716">
        <v>0.39500000000000002</v>
      </c>
    </row>
    <row r="1717" spans="1:1">
      <c r="A1717">
        <v>-0.80100000000000005</v>
      </c>
    </row>
    <row r="1718" spans="1:1">
      <c r="A1718">
        <v>-1.5489999999999999</v>
      </c>
    </row>
    <row r="1719" spans="1:1">
      <c r="A1719">
        <v>-1.2450000000000001</v>
      </c>
    </row>
    <row r="1720" spans="1:1">
      <c r="A1720">
        <v>-2.415</v>
      </c>
    </row>
    <row r="1721" spans="1:1">
      <c r="A1721">
        <v>-3.0710000000000002</v>
      </c>
    </row>
    <row r="1722" spans="1:1">
      <c r="A1722">
        <v>-3.92</v>
      </c>
    </row>
    <row r="1723" spans="1:1">
      <c r="A1723">
        <v>-5.49</v>
      </c>
    </row>
    <row r="1724" spans="1:1">
      <c r="A1724">
        <v>-4.9119999999999999</v>
      </c>
    </row>
    <row r="1725" spans="1:1">
      <c r="A1725">
        <v>-5.3010000000000002</v>
      </c>
    </row>
    <row r="1726" spans="1:1">
      <c r="A1726">
        <v>-4.9000000000000004</v>
      </c>
    </row>
    <row r="1727" spans="1:1">
      <c r="A1727">
        <v>-5.2720000000000002</v>
      </c>
    </row>
    <row r="1728" spans="1:1">
      <c r="A1728">
        <v>-6.1760000000000002</v>
      </c>
    </row>
    <row r="1729" spans="1:1">
      <c r="A1729">
        <v>-10.677</v>
      </c>
    </row>
    <row r="1730" spans="1:1">
      <c r="A1730">
        <v>-11.304</v>
      </c>
    </row>
    <row r="1731" spans="1:1">
      <c r="A1731">
        <v>-10.95</v>
      </c>
    </row>
    <row r="1732" spans="1:1">
      <c r="A1732">
        <v>-11.117000000000001</v>
      </c>
    </row>
    <row r="1733" spans="1:1">
      <c r="A1733">
        <v>-10.327</v>
      </c>
    </row>
    <row r="1734" spans="1:1">
      <c r="A1734">
        <v>-8.6999999999999993</v>
      </c>
    </row>
    <row r="1735" spans="1:1">
      <c r="A1735">
        <v>-6.6989999999999998</v>
      </c>
    </row>
    <row r="1736" spans="1:1">
      <c r="A1736">
        <v>-5.0019999999999998</v>
      </c>
    </row>
    <row r="1737" spans="1:1">
      <c r="A1737">
        <v>-3.54</v>
      </c>
    </row>
    <row r="1738" spans="1:1">
      <c r="A1738">
        <v>-2.4550000000000001</v>
      </c>
    </row>
    <row r="1739" spans="1:1">
      <c r="A1739">
        <v>-1.264</v>
      </c>
    </row>
    <row r="1740" spans="1:1">
      <c r="A1740">
        <v>-0.89900000000000002</v>
      </c>
    </row>
    <row r="1741" spans="1:1">
      <c r="A1741">
        <v>-0.85099999999999998</v>
      </c>
    </row>
    <row r="1742" spans="1:1">
      <c r="A1742">
        <v>-1.536</v>
      </c>
    </row>
    <row r="1743" spans="1:1">
      <c r="A1743">
        <v>-1.4359999999999999</v>
      </c>
    </row>
    <row r="1744" spans="1:1">
      <c r="A1744">
        <v>-0.58499999999999996</v>
      </c>
    </row>
    <row r="1745" spans="1:1">
      <c r="A1745">
        <v>0.112</v>
      </c>
    </row>
    <row r="1746" spans="1:1">
      <c r="A1746">
        <v>1.998</v>
      </c>
    </row>
    <row r="1747" spans="1:1">
      <c r="A1747">
        <v>3.2850000000000001</v>
      </c>
    </row>
    <row r="1748" spans="1:1">
      <c r="A1748">
        <v>4.4859999999999998</v>
      </c>
    </row>
    <row r="1749" spans="1:1">
      <c r="A1749">
        <v>4.34</v>
      </c>
    </row>
    <row r="1750" spans="1:1">
      <c r="A1750">
        <v>4.1890000000000001</v>
      </c>
    </row>
    <row r="1751" spans="1:1">
      <c r="A1751">
        <v>4.2080000000000002</v>
      </c>
    </row>
    <row r="1752" spans="1:1">
      <c r="A1752">
        <v>4.0650000000000004</v>
      </c>
    </row>
    <row r="1753" spans="1:1">
      <c r="A1753">
        <v>4.6369999999999996</v>
      </c>
    </row>
    <row r="1754" spans="1:1">
      <c r="A1754">
        <v>5.0229999999999997</v>
      </c>
    </row>
    <row r="1755" spans="1:1">
      <c r="A1755">
        <v>5.5229999999999997</v>
      </c>
    </row>
    <row r="1756" spans="1:1">
      <c r="A1756">
        <v>5.5410000000000004</v>
      </c>
    </row>
    <row r="1757" spans="1:1">
      <c r="A1757">
        <v>4.4829999999999997</v>
      </c>
    </row>
    <row r="1758" spans="1:1">
      <c r="A1758">
        <v>3.8879999999999999</v>
      </c>
    </row>
    <row r="1759" spans="1:1">
      <c r="A1759">
        <v>3.8460000000000001</v>
      </c>
    </row>
    <row r="1760" spans="1:1">
      <c r="A1760">
        <v>3.2050000000000001</v>
      </c>
    </row>
    <row r="1761" spans="1:1">
      <c r="A1761">
        <v>2.544</v>
      </c>
    </row>
    <row r="1762" spans="1:1">
      <c r="A1762">
        <v>1.863</v>
      </c>
    </row>
    <row r="1763" spans="1:1">
      <c r="A1763">
        <v>0.33</v>
      </c>
    </row>
    <row r="1764" spans="1:1">
      <c r="A1764">
        <v>-0.76700000000000002</v>
      </c>
    </row>
    <row r="1765" spans="1:1">
      <c r="A1765">
        <v>-2.2440000000000002</v>
      </c>
    </row>
    <row r="1766" spans="1:1">
      <c r="A1766">
        <v>-2.657</v>
      </c>
    </row>
    <row r="1767" spans="1:1">
      <c r="A1767">
        <v>-3.0019999999999998</v>
      </c>
    </row>
    <row r="1768" spans="1:1">
      <c r="A1768">
        <v>-3.407</v>
      </c>
    </row>
    <row r="1769" spans="1:1">
      <c r="A1769">
        <v>-2.827</v>
      </c>
    </row>
    <row r="1770" spans="1:1">
      <c r="A1770">
        <v>-2.1560000000000001</v>
      </c>
    </row>
    <row r="1771" spans="1:1">
      <c r="A1771">
        <v>-1.782</v>
      </c>
    </row>
    <row r="1772" spans="1:1">
      <c r="A1772">
        <v>-0.65</v>
      </c>
    </row>
    <row r="1773" spans="1:1">
      <c r="A1773">
        <v>0.16</v>
      </c>
    </row>
    <row r="1774" spans="1:1">
      <c r="A1774">
        <v>0.67500000000000004</v>
      </c>
    </row>
    <row r="1775" spans="1:1">
      <c r="A1775">
        <v>0.183</v>
      </c>
    </row>
    <row r="1776" spans="1:1">
      <c r="A1776">
        <v>0.28499999999999998</v>
      </c>
    </row>
    <row r="1777" spans="1:1">
      <c r="A1777">
        <v>0.54400000000000004</v>
      </c>
    </row>
    <row r="1778" spans="1:1">
      <c r="A1778">
        <v>-5.0000000000000001E-3</v>
      </c>
    </row>
    <row r="1779" spans="1:1">
      <c r="A1779">
        <v>-0.93400000000000005</v>
      </c>
    </row>
    <row r="1780" spans="1:1">
      <c r="A1780">
        <v>-2.3620000000000001</v>
      </c>
    </row>
    <row r="1781" spans="1:1">
      <c r="A1781">
        <v>-3.3410000000000002</v>
      </c>
    </row>
    <row r="1782" spans="1:1">
      <c r="A1782">
        <v>-5.702</v>
      </c>
    </row>
    <row r="1783" spans="1:1">
      <c r="A1783">
        <v>-6.0039999999999996</v>
      </c>
    </row>
    <row r="1784" spans="1:1">
      <c r="A1784">
        <v>-6.0129999999999999</v>
      </c>
    </row>
    <row r="1785" spans="1:1">
      <c r="A1785">
        <v>-5.5289999999999999</v>
      </c>
    </row>
    <row r="1786" spans="1:1">
      <c r="A1786">
        <v>-4.258</v>
      </c>
    </row>
    <row r="1787" spans="1:1">
      <c r="A1787">
        <v>-3.57</v>
      </c>
    </row>
    <row r="1788" spans="1:1">
      <c r="A1788">
        <v>-2.8439999999999999</v>
      </c>
    </row>
    <row r="1789" spans="1:1">
      <c r="A1789">
        <v>-2.371</v>
      </c>
    </row>
    <row r="1790" spans="1:1">
      <c r="A1790">
        <v>-2.0859999999999999</v>
      </c>
    </row>
    <row r="1791" spans="1:1">
      <c r="A1791">
        <v>-2.0219999999999998</v>
      </c>
    </row>
    <row r="1792" spans="1:1">
      <c r="A1792">
        <v>-2.81</v>
      </c>
    </row>
    <row r="1793" spans="1:1">
      <c r="A1793">
        <v>-2.532</v>
      </c>
    </row>
    <row r="1794" spans="1:1">
      <c r="A1794">
        <v>-1.012</v>
      </c>
    </row>
    <row r="1795" spans="1:1">
      <c r="A1795">
        <v>0.56200000000000006</v>
      </c>
    </row>
    <row r="1796" spans="1:1">
      <c r="A1796">
        <v>1.6739999999999999</v>
      </c>
    </row>
    <row r="1797" spans="1:1">
      <c r="A1797">
        <v>2.2810000000000001</v>
      </c>
    </row>
    <row r="1798" spans="1:1">
      <c r="A1798">
        <v>2.786</v>
      </c>
    </row>
    <row r="1799" spans="1:1">
      <c r="A1799">
        <v>3.5339999999999998</v>
      </c>
    </row>
    <row r="1800" spans="1:1">
      <c r="A1800">
        <v>4.1020000000000003</v>
      </c>
    </row>
    <row r="1801" spans="1:1">
      <c r="A1801">
        <v>4.1630000000000003</v>
      </c>
    </row>
    <row r="1802" spans="1:1">
      <c r="A1802">
        <v>4.0439999999999996</v>
      </c>
    </row>
    <row r="1803" spans="1:1">
      <c r="A1803">
        <v>4.2910000000000004</v>
      </c>
    </row>
    <row r="1804" spans="1:1">
      <c r="A1804">
        <v>4.1890000000000001</v>
      </c>
    </row>
    <row r="1805" spans="1:1">
      <c r="A1805">
        <v>4.09</v>
      </c>
    </row>
    <row r="1806" spans="1:1">
      <c r="A1806">
        <v>3.7970000000000002</v>
      </c>
    </row>
    <row r="1807" spans="1:1">
      <c r="A1807">
        <v>5.0949999999999998</v>
      </c>
    </row>
    <row r="1808" spans="1:1">
      <c r="A1808">
        <v>5.9710000000000001</v>
      </c>
    </row>
    <row r="1809" spans="1:1">
      <c r="A1809">
        <v>6.0330000000000004</v>
      </c>
    </row>
    <row r="1810" spans="1:1">
      <c r="A1810">
        <v>6.0540000000000003</v>
      </c>
    </row>
    <row r="1811" spans="1:1">
      <c r="A1811">
        <v>5.9770000000000003</v>
      </c>
    </row>
    <row r="1812" spans="1:1">
      <c r="A1812">
        <v>4.923</v>
      </c>
    </row>
    <row r="1813" spans="1:1">
      <c r="A1813">
        <v>3.9220000000000002</v>
      </c>
    </row>
    <row r="1814" spans="1:1">
      <c r="A1814">
        <v>3.5049999999999999</v>
      </c>
    </row>
    <row r="1815" spans="1:1">
      <c r="A1815">
        <v>2.7770000000000001</v>
      </c>
    </row>
    <row r="1816" spans="1:1">
      <c r="A1816">
        <v>1.9</v>
      </c>
    </row>
    <row r="1817" spans="1:1">
      <c r="A1817">
        <v>1.1419999999999999</v>
      </c>
    </row>
    <row r="1818" spans="1:1">
      <c r="A1818">
        <v>0.13800000000000001</v>
      </c>
    </row>
    <row r="1819" spans="1:1">
      <c r="A1819">
        <v>-0.22</v>
      </c>
    </row>
    <row r="1820" spans="1:1">
      <c r="A1820">
        <v>-0.68799999999999994</v>
      </c>
    </row>
    <row r="1821" spans="1:1">
      <c r="A1821">
        <v>-0.69399999999999995</v>
      </c>
    </row>
    <row r="1822" spans="1:1">
      <c r="A1822">
        <v>-0.75800000000000001</v>
      </c>
    </row>
    <row r="1823" spans="1:1">
      <c r="A1823">
        <v>-0.60799999999999998</v>
      </c>
    </row>
    <row r="1824" spans="1:1">
      <c r="A1824">
        <v>-0.17899999999999999</v>
      </c>
    </row>
    <row r="1825" spans="1:1">
      <c r="A1825">
        <v>0.436</v>
      </c>
    </row>
    <row r="1826" spans="1:1">
      <c r="A1826">
        <v>0.74</v>
      </c>
    </row>
    <row r="1827" spans="1:1">
      <c r="A1827">
        <v>0.80400000000000005</v>
      </c>
    </row>
    <row r="1828" spans="1:1">
      <c r="A1828">
        <v>0.73</v>
      </c>
    </row>
    <row r="1829" spans="1:1">
      <c r="A1829">
        <v>0.86699999999999999</v>
      </c>
    </row>
    <row r="1830" spans="1:1">
      <c r="A1830">
        <v>-0.95899999999999996</v>
      </c>
    </row>
    <row r="1831" spans="1:1">
      <c r="A1831">
        <v>-2.0379999999999998</v>
      </c>
    </row>
    <row r="1832" spans="1:1">
      <c r="A1832">
        <v>-2.7690000000000001</v>
      </c>
    </row>
    <row r="1833" spans="1:1">
      <c r="A1833">
        <v>-3.3650000000000002</v>
      </c>
    </row>
    <row r="1834" spans="1:1">
      <c r="A1834">
        <v>-4.2519999999999998</v>
      </c>
    </row>
    <row r="1835" spans="1:1">
      <c r="A1835">
        <v>-4.3280000000000003</v>
      </c>
    </row>
    <row r="1836" spans="1:1">
      <c r="A1836">
        <v>-3.7549999999999999</v>
      </c>
    </row>
    <row r="1837" spans="1:1">
      <c r="A1837">
        <v>-3.16</v>
      </c>
    </row>
    <row r="1838" spans="1:1">
      <c r="A1838">
        <v>-2.649</v>
      </c>
    </row>
    <row r="1839" spans="1:1">
      <c r="A1839">
        <v>-2.9470000000000001</v>
      </c>
    </row>
    <row r="1840" spans="1:1">
      <c r="A1840">
        <v>-3.532</v>
      </c>
    </row>
    <row r="1841" spans="1:1">
      <c r="A1841">
        <v>-3.4260000000000002</v>
      </c>
    </row>
    <row r="1842" spans="1:1">
      <c r="A1842">
        <v>-3.2250000000000001</v>
      </c>
    </row>
    <row r="1843" spans="1:1">
      <c r="A1843">
        <v>-3.0819999999999999</v>
      </c>
    </row>
    <row r="1844" spans="1:1">
      <c r="A1844">
        <v>-2.7869999999999999</v>
      </c>
    </row>
    <row r="1845" spans="1:1">
      <c r="A1845">
        <v>-2.58</v>
      </c>
    </row>
    <row r="1846" spans="1:1">
      <c r="A1846">
        <v>-2.2970000000000002</v>
      </c>
    </row>
    <row r="1847" spans="1:1">
      <c r="A1847">
        <v>-1.5609999999999999</v>
      </c>
    </row>
    <row r="1848" spans="1:1">
      <c r="A1848">
        <v>-0.40100000000000002</v>
      </c>
    </row>
    <row r="1849" spans="1:1">
      <c r="A1849">
        <v>7.5999999999999998E-2</v>
      </c>
    </row>
    <row r="1850" spans="1:1">
      <c r="A1850">
        <v>2.4E-2</v>
      </c>
    </row>
    <row r="1851" spans="1:1">
      <c r="A1851">
        <v>0.16</v>
      </c>
    </row>
    <row r="1852" spans="1:1">
      <c r="A1852">
        <v>-0.71699999999999997</v>
      </c>
    </row>
    <row r="1853" spans="1:1">
      <c r="A1853">
        <v>-0.81799999999999995</v>
      </c>
    </row>
    <row r="1854" spans="1:1">
      <c r="A1854">
        <v>-0.61899999999999999</v>
      </c>
    </row>
    <row r="1855" spans="1:1">
      <c r="A1855">
        <v>-0.29899999999999999</v>
      </c>
    </row>
    <row r="1856" spans="1:1">
      <c r="A1856">
        <v>0.183</v>
      </c>
    </row>
    <row r="1857" spans="1:1">
      <c r="A1857">
        <v>0.502</v>
      </c>
    </row>
    <row r="1858" spans="1:1">
      <c r="A1858">
        <v>1.1140000000000001</v>
      </c>
    </row>
    <row r="1859" spans="1:1">
      <c r="A1859">
        <v>0.75900000000000001</v>
      </c>
    </row>
    <row r="1860" spans="1:1">
      <c r="A1860">
        <v>0.58499999999999996</v>
      </c>
    </row>
    <row r="1861" spans="1:1">
      <c r="A1861">
        <v>0.59699999999999998</v>
      </c>
    </row>
    <row r="1862" spans="1:1">
      <c r="A1862">
        <v>0.41</v>
      </c>
    </row>
    <row r="1863" spans="1:1">
      <c r="A1863">
        <v>0.35599999999999998</v>
      </c>
    </row>
    <row r="1864" spans="1:1">
      <c r="A1864">
        <v>0.13</v>
      </c>
    </row>
    <row r="1865" spans="1:1">
      <c r="A1865">
        <v>4.8000000000000001E-2</v>
      </c>
    </row>
    <row r="1866" spans="1:1">
      <c r="A1866">
        <v>0.16600000000000001</v>
      </c>
    </row>
    <row r="1867" spans="1:1">
      <c r="A1867">
        <v>0.40600000000000003</v>
      </c>
    </row>
    <row r="1868" spans="1:1">
      <c r="A1868">
        <v>0.65200000000000002</v>
      </c>
    </row>
    <row r="1869" spans="1:1">
      <c r="A1869">
        <v>0.81</v>
      </c>
    </row>
    <row r="1870" spans="1:1">
      <c r="A1870">
        <v>0.69299999999999995</v>
      </c>
    </row>
    <row r="1871" spans="1:1">
      <c r="A1871">
        <v>0.38400000000000001</v>
      </c>
    </row>
    <row r="1872" spans="1:1">
      <c r="A1872">
        <v>0.30499999999999999</v>
      </c>
    </row>
    <row r="1873" spans="1:1">
      <c r="A1873">
        <v>0.13200000000000001</v>
      </c>
    </row>
    <row r="1874" spans="1:1">
      <c r="A1874">
        <v>-0.93700000000000006</v>
      </c>
    </row>
    <row r="1875" spans="1:1">
      <c r="A1875">
        <v>-1.421</v>
      </c>
    </row>
    <row r="1876" spans="1:1">
      <c r="A1876">
        <v>-2.0249999999999999</v>
      </c>
    </row>
    <row r="1877" spans="1:1">
      <c r="A1877">
        <v>-2.298</v>
      </c>
    </row>
    <row r="1878" spans="1:1">
      <c r="A1878">
        <v>-2.7509999999999999</v>
      </c>
    </row>
    <row r="1879" spans="1:1">
      <c r="A1879">
        <v>-3.4550000000000001</v>
      </c>
    </row>
    <row r="1880" spans="1:1">
      <c r="A1880">
        <v>-3.238</v>
      </c>
    </row>
    <row r="1881" spans="1:1">
      <c r="A1881">
        <v>-2.1669999999999998</v>
      </c>
    </row>
    <row r="1882" spans="1:1">
      <c r="A1882">
        <v>-0.78900000000000003</v>
      </c>
    </row>
    <row r="1883" spans="1:1">
      <c r="A1883">
        <v>-7.5999999999999998E-2</v>
      </c>
    </row>
    <row r="1884" spans="1:1">
      <c r="A1884">
        <v>-0.217</v>
      </c>
    </row>
    <row r="1885" spans="1:1">
      <c r="A1885">
        <v>-0.16800000000000001</v>
      </c>
    </row>
    <row r="1886" spans="1:1">
      <c r="A1886">
        <v>0.18099999999999999</v>
      </c>
    </row>
    <row r="1887" spans="1:1">
      <c r="A1887">
        <v>0.80900000000000005</v>
      </c>
    </row>
    <row r="1888" spans="1:1">
      <c r="A1888">
        <v>1.218</v>
      </c>
    </row>
    <row r="1889" spans="1:1">
      <c r="A1889">
        <v>0.80800000000000005</v>
      </c>
    </row>
    <row r="1890" spans="1:1">
      <c r="A1890">
        <v>1.02</v>
      </c>
    </row>
    <row r="1891" spans="1:1">
      <c r="A1891">
        <v>0.98</v>
      </c>
    </row>
    <row r="1892" spans="1:1">
      <c r="A1892">
        <v>2.536</v>
      </c>
    </row>
    <row r="1893" spans="1:1">
      <c r="A1893">
        <v>3.2719999999999998</v>
      </c>
    </row>
    <row r="1894" spans="1:1">
      <c r="A1894">
        <v>3.911</v>
      </c>
    </row>
    <row r="1895" spans="1:1">
      <c r="A1895">
        <v>4.0250000000000004</v>
      </c>
    </row>
    <row r="1896" spans="1:1">
      <c r="A1896">
        <v>2.6619999999999999</v>
      </c>
    </row>
    <row r="1897" spans="1:1">
      <c r="A1897">
        <v>2.3639999999999999</v>
      </c>
    </row>
    <row r="1898" spans="1:1">
      <c r="A1898">
        <v>1.905</v>
      </c>
    </row>
    <row r="1899" spans="1:1">
      <c r="A1899">
        <v>2.0630000000000002</v>
      </c>
    </row>
    <row r="1900" spans="1:1">
      <c r="A1900">
        <v>2.2589999999999999</v>
      </c>
    </row>
    <row r="1901" spans="1:1">
      <c r="A1901">
        <v>2.4329999999999998</v>
      </c>
    </row>
    <row r="1902" spans="1:1">
      <c r="A1902">
        <v>2.1320000000000001</v>
      </c>
    </row>
    <row r="1903" spans="1:1">
      <c r="A1903">
        <v>2.1619999999999999</v>
      </c>
    </row>
    <row r="1904" spans="1:1">
      <c r="A1904">
        <v>1.7410000000000001</v>
      </c>
    </row>
    <row r="1905" spans="1:1">
      <c r="A1905">
        <v>1.0209999999999999</v>
      </c>
    </row>
    <row r="1906" spans="1:1">
      <c r="A1906">
        <v>-0.184</v>
      </c>
    </row>
    <row r="1907" spans="1:1">
      <c r="A1907">
        <v>-0.72199999999999998</v>
      </c>
    </row>
    <row r="1908" spans="1:1">
      <c r="A1908">
        <v>-1.355</v>
      </c>
    </row>
    <row r="1909" spans="1:1">
      <c r="A1909">
        <v>-1.6180000000000001</v>
      </c>
    </row>
    <row r="1910" spans="1:1">
      <c r="A1910">
        <v>-1.762</v>
      </c>
    </row>
    <row r="1911" spans="1:1">
      <c r="A1911">
        <v>-1.2909999999999999</v>
      </c>
    </row>
    <row r="1912" spans="1:1">
      <c r="A1912">
        <v>-0.53500000000000003</v>
      </c>
    </row>
    <row r="1913" spans="1:1">
      <c r="A1913">
        <v>0.11700000000000001</v>
      </c>
    </row>
    <row r="1914" spans="1:1">
      <c r="A1914">
        <v>0.623</v>
      </c>
    </row>
    <row r="1915" spans="1:1">
      <c r="A1915">
        <v>0.60699999999999998</v>
      </c>
    </row>
    <row r="1916" spans="1:1">
      <c r="A1916">
        <v>0.19600000000000001</v>
      </c>
    </row>
    <row r="1917" spans="1:1">
      <c r="A1917">
        <v>-0.105</v>
      </c>
    </row>
    <row r="1918" spans="1:1">
      <c r="A1918">
        <v>-0.375</v>
      </c>
    </row>
    <row r="1919" spans="1:1">
      <c r="A1919">
        <v>-0.77900000000000003</v>
      </c>
    </row>
    <row r="1920" spans="1:1">
      <c r="A1920">
        <v>-0.82499999999999996</v>
      </c>
    </row>
    <row r="1921" spans="1:1">
      <c r="A1921">
        <v>-0.497</v>
      </c>
    </row>
    <row r="1922" spans="1:1">
      <c r="A1922">
        <v>-0.152</v>
      </c>
    </row>
    <row r="1923" spans="1:1">
      <c r="A1923">
        <v>-0.189</v>
      </c>
    </row>
    <row r="1924" spans="1:1">
      <c r="A1924">
        <v>-0.154</v>
      </c>
    </row>
    <row r="1925" spans="1:1">
      <c r="A1925">
        <v>-5.3999999999999999E-2</v>
      </c>
    </row>
    <row r="1926" spans="1:1">
      <c r="A1926">
        <v>-0.223</v>
      </c>
    </row>
    <row r="1927" spans="1:1">
      <c r="A1927">
        <v>-0.255</v>
      </c>
    </row>
    <row r="1928" spans="1:1">
      <c r="A1928">
        <v>-8.0000000000000002E-3</v>
      </c>
    </row>
    <row r="1929" spans="1:1">
      <c r="A1929">
        <v>0.57699999999999996</v>
      </c>
    </row>
    <row r="1930" spans="1:1">
      <c r="A1930">
        <v>1.1930000000000001</v>
      </c>
    </row>
    <row r="1931" spans="1:1">
      <c r="A1931">
        <v>1.554</v>
      </c>
    </row>
    <row r="1932" spans="1:1">
      <c r="A1932">
        <v>1.748</v>
      </c>
    </row>
    <row r="1933" spans="1:1">
      <c r="A1933">
        <v>1.6890000000000001</v>
      </c>
    </row>
    <row r="1934" spans="1:1">
      <c r="A1934">
        <v>1.2729999999999999</v>
      </c>
    </row>
    <row r="1935" spans="1:1">
      <c r="A1935">
        <v>0.63</v>
      </c>
    </row>
    <row r="1936" spans="1:1">
      <c r="A1936">
        <v>0.54100000000000004</v>
      </c>
    </row>
    <row r="1937" spans="1:1">
      <c r="A1937">
        <v>0.61799999999999999</v>
      </c>
    </row>
    <row r="1938" spans="1:1">
      <c r="A1938">
        <v>0.39900000000000002</v>
      </c>
    </row>
    <row r="1939" spans="1:1">
      <c r="A1939">
        <v>0.42899999999999999</v>
      </c>
    </row>
    <row r="1940" spans="1:1">
      <c r="A1940">
        <v>0.28699999999999998</v>
      </c>
    </row>
    <row r="1941" spans="1:1">
      <c r="A1941">
        <v>0.51100000000000001</v>
      </c>
    </row>
    <row r="1942" spans="1:1">
      <c r="A1942">
        <v>0.42699999999999999</v>
      </c>
    </row>
    <row r="1943" spans="1:1">
      <c r="A1943">
        <v>-5.8999999999999997E-2</v>
      </c>
    </row>
    <row r="1944" spans="1:1">
      <c r="A1944">
        <v>-0.254</v>
      </c>
    </row>
    <row r="1945" spans="1:1">
      <c r="A1945">
        <v>-3.2000000000000001E-2</v>
      </c>
    </row>
    <row r="1946" spans="1:1">
      <c r="A1946">
        <v>7.8E-2</v>
      </c>
    </row>
    <row r="1947" spans="1:1">
      <c r="A1947">
        <v>0.23200000000000001</v>
      </c>
    </row>
    <row r="1948" spans="1:1">
      <c r="A1948">
        <v>0.72</v>
      </c>
    </row>
    <row r="1949" spans="1:1">
      <c r="A1949">
        <v>1.583</v>
      </c>
    </row>
    <row r="1950" spans="1:1">
      <c r="A1950">
        <v>1.97</v>
      </c>
    </row>
    <row r="1951" spans="1:1">
      <c r="A1951">
        <v>2.3279999999999998</v>
      </c>
    </row>
    <row r="1952" spans="1:1">
      <c r="A1952">
        <v>2.1360000000000001</v>
      </c>
    </row>
    <row r="1953" spans="1:1">
      <c r="A1953">
        <v>1.9510000000000001</v>
      </c>
    </row>
    <row r="1954" spans="1:1">
      <c r="A1954">
        <v>1.4970000000000001</v>
      </c>
    </row>
    <row r="1955" spans="1:1">
      <c r="A1955">
        <v>1.099</v>
      </c>
    </row>
    <row r="1956" spans="1:1">
      <c r="A1956">
        <v>1.4730000000000001</v>
      </c>
    </row>
    <row r="1957" spans="1:1">
      <c r="A1957">
        <v>1.712</v>
      </c>
    </row>
    <row r="1958" spans="1:1">
      <c r="A1958">
        <v>1.7050000000000001</v>
      </c>
    </row>
    <row r="1959" spans="1:1">
      <c r="A1959">
        <v>1.8540000000000001</v>
      </c>
    </row>
    <row r="1960" spans="1:1">
      <c r="A1960">
        <v>1.474</v>
      </c>
    </row>
    <row r="1961" spans="1:1">
      <c r="A1961">
        <v>2.085</v>
      </c>
    </row>
    <row r="1962" spans="1:1">
      <c r="A1962">
        <v>2.2189999999999999</v>
      </c>
    </row>
    <row r="1963" spans="1:1">
      <c r="A1963">
        <v>2.2090000000000001</v>
      </c>
    </row>
    <row r="1964" spans="1:1">
      <c r="A1964">
        <v>1.833</v>
      </c>
    </row>
    <row r="1965" spans="1:1">
      <c r="A1965">
        <v>2.41</v>
      </c>
    </row>
    <row r="1966" spans="1:1">
      <c r="A1966">
        <v>2.5089999999999999</v>
      </c>
    </row>
    <row r="1967" spans="1:1">
      <c r="A1967">
        <v>2.0049999999999999</v>
      </c>
    </row>
    <row r="1968" spans="1:1">
      <c r="A1968">
        <v>1.9179999999999999</v>
      </c>
    </row>
    <row r="1969" spans="1:1">
      <c r="A1969">
        <v>1.226</v>
      </c>
    </row>
    <row r="1970" spans="1:1">
      <c r="A1970">
        <v>0.91700000000000004</v>
      </c>
    </row>
    <row r="1971" spans="1:1">
      <c r="A1971">
        <v>0.28000000000000003</v>
      </c>
    </row>
    <row r="1972" spans="1:1">
      <c r="A1972">
        <v>-0.109</v>
      </c>
    </row>
    <row r="1973" spans="1:1">
      <c r="A1973">
        <v>-0.53200000000000003</v>
      </c>
    </row>
    <row r="1974" spans="1:1">
      <c r="A1974">
        <v>-1.0900000000000001</v>
      </c>
    </row>
    <row r="1975" spans="1:1">
      <c r="A1975">
        <v>-1.024</v>
      </c>
    </row>
    <row r="1976" spans="1:1">
      <c r="A1976">
        <v>-1.2689999999999999</v>
      </c>
    </row>
    <row r="1977" spans="1:1">
      <c r="A1977">
        <v>-1.3280000000000001</v>
      </c>
    </row>
    <row r="1978" spans="1:1">
      <c r="A1978">
        <v>-1.5649999999999999</v>
      </c>
    </row>
    <row r="1979" spans="1:1">
      <c r="A1979">
        <v>-1.77</v>
      </c>
    </row>
    <row r="1980" spans="1:1">
      <c r="A1980">
        <v>-1.9219999999999999</v>
      </c>
    </row>
    <row r="1981" spans="1:1">
      <c r="A1981">
        <v>-2.6190000000000002</v>
      </c>
    </row>
    <row r="1982" spans="1:1">
      <c r="A1982">
        <v>-3.1040000000000001</v>
      </c>
    </row>
    <row r="1983" spans="1:1">
      <c r="A1983">
        <v>-3.13</v>
      </c>
    </row>
    <row r="1984" spans="1:1">
      <c r="A1984">
        <v>-3.2010000000000001</v>
      </c>
    </row>
    <row r="1985" spans="1:1">
      <c r="A1985">
        <v>-3.4449999999999998</v>
      </c>
    </row>
    <row r="1986" spans="1:1">
      <c r="A1986">
        <v>-3.722</v>
      </c>
    </row>
    <row r="1987" spans="1:1">
      <c r="A1987">
        <v>-3.883</v>
      </c>
    </row>
    <row r="1988" spans="1:1">
      <c r="A1988">
        <v>-4.0389999999999997</v>
      </c>
    </row>
    <row r="1989" spans="1:1">
      <c r="A1989">
        <v>-3.927</v>
      </c>
    </row>
    <row r="1990" spans="1:1">
      <c r="A1990">
        <v>-3.972</v>
      </c>
    </row>
    <row r="1991" spans="1:1">
      <c r="A1991">
        <v>-3.5579999999999998</v>
      </c>
    </row>
    <row r="1992" spans="1:1">
      <c r="A1992">
        <v>-3.101</v>
      </c>
    </row>
    <row r="1993" spans="1:1">
      <c r="A1993">
        <v>-2.6819999999999999</v>
      </c>
    </row>
    <row r="1994" spans="1:1">
      <c r="A1994">
        <v>-2.0659999999999998</v>
      </c>
    </row>
    <row r="1995" spans="1:1">
      <c r="A1995">
        <v>-1.8160000000000001</v>
      </c>
    </row>
    <row r="1996" spans="1:1">
      <c r="A1996">
        <v>-2.2410000000000001</v>
      </c>
    </row>
    <row r="1997" spans="1:1">
      <c r="A1997">
        <v>-2.1749999999999998</v>
      </c>
    </row>
    <row r="1998" spans="1:1">
      <c r="A1998">
        <v>-1.0229999999999999</v>
      </c>
    </row>
    <row r="1999" spans="1:1">
      <c r="A1999">
        <v>-0.40600000000000003</v>
      </c>
    </row>
    <row r="2000" spans="1:1">
      <c r="A2000">
        <v>0.41199999999999998</v>
      </c>
    </row>
    <row r="2001" spans="1:1">
      <c r="A2001">
        <v>0.91500000000000004</v>
      </c>
    </row>
    <row r="2002" spans="1:1">
      <c r="A2002">
        <v>0.92700000000000005</v>
      </c>
    </row>
    <row r="2003" spans="1:1">
      <c r="A2003">
        <v>0.95799999999999996</v>
      </c>
    </row>
    <row r="2004" spans="1:1">
      <c r="A2004">
        <v>0.86099999999999999</v>
      </c>
    </row>
    <row r="2005" spans="1:1">
      <c r="A2005">
        <v>0.59799999999999998</v>
      </c>
    </row>
    <row r="2006" spans="1:1">
      <c r="A2006">
        <v>0.69399999999999995</v>
      </c>
    </row>
    <row r="2007" spans="1:1">
      <c r="A2007">
        <v>0.93200000000000005</v>
      </c>
    </row>
    <row r="2008" spans="1:1">
      <c r="A2008">
        <v>0.77300000000000002</v>
      </c>
    </row>
    <row r="2009" spans="1:1">
      <c r="A2009">
        <v>0.81200000000000006</v>
      </c>
    </row>
    <row r="2010" spans="1:1">
      <c r="A2010">
        <v>0.82299999999999995</v>
      </c>
    </row>
    <row r="2011" spans="1:1">
      <c r="A2011">
        <v>1.23</v>
      </c>
    </row>
    <row r="2012" spans="1:1">
      <c r="A2012">
        <v>1.4039999999999999</v>
      </c>
    </row>
    <row r="2013" spans="1:1">
      <c r="A2013">
        <v>1.171</v>
      </c>
    </row>
    <row r="2014" spans="1:1">
      <c r="A2014">
        <v>0.52600000000000002</v>
      </c>
    </row>
    <row r="2015" spans="1:1">
      <c r="A2015">
        <v>0.29699999999999999</v>
      </c>
    </row>
    <row r="2016" spans="1:1">
      <c r="A2016">
        <v>-0.06</v>
      </c>
    </row>
    <row r="2017" spans="1:1">
      <c r="A2017">
        <v>-0.67100000000000004</v>
      </c>
    </row>
    <row r="2018" spans="1:1">
      <c r="A2018">
        <v>-0.97399999999999998</v>
      </c>
    </row>
    <row r="2019" spans="1:1">
      <c r="A2019">
        <v>-1.4179999999999999</v>
      </c>
    </row>
    <row r="2020" spans="1:1">
      <c r="A2020">
        <v>-1.3069999999999999</v>
      </c>
    </row>
    <row r="2021" spans="1:1">
      <c r="A2021">
        <v>-0.98499999999999999</v>
      </c>
    </row>
    <row r="2022" spans="1:1">
      <c r="A2022">
        <v>-0.55900000000000005</v>
      </c>
    </row>
    <row r="2023" spans="1:1">
      <c r="A2023">
        <v>-0.17799999999999999</v>
      </c>
    </row>
    <row r="2024" spans="1:1">
      <c r="A2024">
        <v>-0.27300000000000002</v>
      </c>
    </row>
    <row r="2025" spans="1:1">
      <c r="A2025">
        <v>-0.27900000000000003</v>
      </c>
    </row>
    <row r="2026" spans="1:1">
      <c r="A2026">
        <v>-0.51900000000000002</v>
      </c>
    </row>
    <row r="2027" spans="1:1">
      <c r="A2027">
        <v>-0.30599999999999999</v>
      </c>
    </row>
    <row r="2028" spans="1:1">
      <c r="A2028">
        <v>-0.80400000000000005</v>
      </c>
    </row>
    <row r="2029" spans="1:1">
      <c r="A2029">
        <v>-1.1830000000000001</v>
      </c>
    </row>
    <row r="2030" spans="1:1">
      <c r="A2030">
        <v>-1.9750000000000001</v>
      </c>
    </row>
    <row r="2031" spans="1:1">
      <c r="A2031">
        <v>-1.89</v>
      </c>
    </row>
    <row r="2032" spans="1:1">
      <c r="A2032">
        <v>-1.7869999999999999</v>
      </c>
    </row>
    <row r="2033" spans="1:1">
      <c r="A2033">
        <v>-1.593</v>
      </c>
    </row>
    <row r="2034" spans="1:1">
      <c r="A2034">
        <v>-1.367</v>
      </c>
    </row>
    <row r="2035" spans="1:1">
      <c r="A2035">
        <v>-1.1319999999999999</v>
      </c>
    </row>
    <row r="2036" spans="1:1">
      <c r="A2036">
        <v>-0.67800000000000005</v>
      </c>
    </row>
    <row r="2037" spans="1:1">
      <c r="A2037">
        <v>-0.73699999999999999</v>
      </c>
    </row>
    <row r="2038" spans="1:1">
      <c r="A2038">
        <v>-0.41499999999999998</v>
      </c>
    </row>
    <row r="2039" spans="1:1">
      <c r="A2039">
        <v>-0.36399999999999999</v>
      </c>
    </row>
    <row r="2040" spans="1:1">
      <c r="A2040">
        <v>5.3999999999999999E-2</v>
      </c>
    </row>
    <row r="2041" spans="1:1">
      <c r="A2041">
        <v>0.32300000000000001</v>
      </c>
    </row>
    <row r="2042" spans="1:1">
      <c r="A2042">
        <v>0.81499999999999995</v>
      </c>
    </row>
    <row r="2043" spans="1:1">
      <c r="A2043">
        <v>1.1319999999999999</v>
      </c>
    </row>
    <row r="2044" spans="1:1">
      <c r="A2044">
        <v>1.496</v>
      </c>
    </row>
    <row r="2045" spans="1:1">
      <c r="A2045">
        <v>1.78</v>
      </c>
    </row>
    <row r="2046" spans="1:1">
      <c r="A2046">
        <v>1.8340000000000001</v>
      </c>
    </row>
    <row r="2047" spans="1:1">
      <c r="A2047">
        <v>2.0630000000000002</v>
      </c>
    </row>
    <row r="2048" spans="1:1">
      <c r="A2048">
        <v>2.1320000000000001</v>
      </c>
    </row>
    <row r="2049" spans="1:1">
      <c r="A2049">
        <v>2.177</v>
      </c>
    </row>
    <row r="2050" spans="1:1">
      <c r="A2050">
        <v>2.0840000000000001</v>
      </c>
    </row>
    <row r="2051" spans="1:1">
      <c r="A2051">
        <v>1.6140000000000001</v>
      </c>
    </row>
    <row r="2052" spans="1:1">
      <c r="A2052">
        <v>1.115</v>
      </c>
    </row>
    <row r="2053" spans="1:1">
      <c r="A2053">
        <v>0.55500000000000005</v>
      </c>
    </row>
    <row r="2054" spans="1:1">
      <c r="A2054">
        <v>0.28499999999999998</v>
      </c>
    </row>
    <row r="2055" spans="1:1">
      <c r="A2055">
        <v>0.217</v>
      </c>
    </row>
    <row r="2056" spans="1:1">
      <c r="A2056">
        <v>0.27900000000000003</v>
      </c>
    </row>
    <row r="2057" spans="1:1">
      <c r="A2057">
        <v>3.7999999999999999E-2</v>
      </c>
    </row>
    <row r="2058" spans="1:1">
      <c r="A2058">
        <v>0.13100000000000001</v>
      </c>
    </row>
    <row r="2059" spans="1:1">
      <c r="A2059">
        <v>0.26900000000000002</v>
      </c>
    </row>
    <row r="2060" spans="1:1">
      <c r="A2060">
        <v>0.314</v>
      </c>
    </row>
    <row r="2061" spans="1:1">
      <c r="A2061">
        <v>0.38300000000000001</v>
      </c>
    </row>
    <row r="2062" spans="1:1">
      <c r="A2062">
        <v>0.314</v>
      </c>
    </row>
    <row r="2063" spans="1:1">
      <c r="A2063">
        <v>-0.92100000000000004</v>
      </c>
    </row>
    <row r="2064" spans="1:1">
      <c r="A2064">
        <v>-1.7150000000000001</v>
      </c>
    </row>
    <row r="2065" spans="1:1">
      <c r="A2065">
        <v>-2.2149999999999999</v>
      </c>
    </row>
    <row r="2066" spans="1:1">
      <c r="A2066">
        <v>-3.2789999999999999</v>
      </c>
    </row>
    <row r="2067" spans="1:1">
      <c r="A2067">
        <v>-3.2639999999999998</v>
      </c>
    </row>
    <row r="2068" spans="1:1">
      <c r="A2068">
        <v>-3.238</v>
      </c>
    </row>
    <row r="2069" spans="1:1">
      <c r="A2069">
        <v>-2.9649999999999999</v>
      </c>
    </row>
    <row r="2070" spans="1:1">
      <c r="A2070">
        <v>-2.145</v>
      </c>
    </row>
    <row r="2071" spans="1:1">
      <c r="A2071">
        <v>-1.6339999999999999</v>
      </c>
    </row>
    <row r="2072" spans="1:1">
      <c r="A2072">
        <v>-1.603</v>
      </c>
    </row>
    <row r="2073" spans="1:1">
      <c r="A2073">
        <v>-1.4830000000000001</v>
      </c>
    </row>
    <row r="2074" spans="1:1">
      <c r="A2074">
        <v>-1.2170000000000001</v>
      </c>
    </row>
    <row r="2075" spans="1:1">
      <c r="A2075">
        <v>-1.105</v>
      </c>
    </row>
    <row r="2076" spans="1:1">
      <c r="A2076">
        <v>-0.91500000000000004</v>
      </c>
    </row>
    <row r="2077" spans="1:1">
      <c r="A2077">
        <v>-0.75600000000000001</v>
      </c>
    </row>
    <row r="2078" spans="1:1">
      <c r="A2078">
        <v>-0.432</v>
      </c>
    </row>
    <row r="2079" spans="1:1">
      <c r="A2079">
        <v>-0.104</v>
      </c>
    </row>
    <row r="2080" spans="1:1">
      <c r="A2080">
        <v>0.39300000000000002</v>
      </c>
    </row>
    <row r="2081" spans="1:1">
      <c r="A2081">
        <v>0.55300000000000005</v>
      </c>
    </row>
    <row r="2082" spans="1:1">
      <c r="A2082">
        <v>0.77300000000000002</v>
      </c>
    </row>
    <row r="2083" spans="1:1">
      <c r="A2083">
        <v>1.0660000000000001</v>
      </c>
    </row>
    <row r="2084" spans="1:1">
      <c r="A2084">
        <v>1.341</v>
      </c>
    </row>
    <row r="2085" spans="1:1">
      <c r="A2085">
        <v>1.647</v>
      </c>
    </row>
    <row r="2086" spans="1:1">
      <c r="A2086">
        <v>1.7150000000000001</v>
      </c>
    </row>
    <row r="2087" spans="1:1">
      <c r="A2087">
        <v>1.7949999999999999</v>
      </c>
    </row>
    <row r="2088" spans="1:1">
      <c r="A2088">
        <v>1.72</v>
      </c>
    </row>
    <row r="2089" spans="1:1">
      <c r="A2089">
        <v>1.4950000000000001</v>
      </c>
    </row>
    <row r="2090" spans="1:1">
      <c r="A2090">
        <v>1.1020000000000001</v>
      </c>
    </row>
    <row r="2091" spans="1:1">
      <c r="A2091">
        <v>1.0780000000000001</v>
      </c>
    </row>
    <row r="2092" spans="1:1">
      <c r="A2092">
        <v>0.91100000000000003</v>
      </c>
    </row>
    <row r="2093" spans="1:1">
      <c r="A2093">
        <v>0.76200000000000001</v>
      </c>
    </row>
    <row r="2094" spans="1:1">
      <c r="A2094">
        <v>0.69799999999999995</v>
      </c>
    </row>
    <row r="2095" spans="1:1">
      <c r="A2095">
        <v>-0.129</v>
      </c>
    </row>
    <row r="2096" spans="1:1">
      <c r="A2096">
        <v>-0.27800000000000002</v>
      </c>
    </row>
    <row r="2097" spans="1:1">
      <c r="A2097">
        <v>-0.47099999999999997</v>
      </c>
    </row>
    <row r="2098" spans="1:1">
      <c r="A2098">
        <v>-0.34499999999999997</v>
      </c>
    </row>
    <row r="2099" spans="1:1">
      <c r="A2099">
        <v>-0.871</v>
      </c>
    </row>
    <row r="2100" spans="1:1">
      <c r="A2100">
        <v>-1.133</v>
      </c>
    </row>
    <row r="2101" spans="1:1">
      <c r="A2101">
        <v>-3.9260000000000002</v>
      </c>
    </row>
    <row r="2102" spans="1:1">
      <c r="A2102">
        <v>-7.3650000000000002</v>
      </c>
    </row>
    <row r="2103" spans="1:1">
      <c r="A2103">
        <v>-8.9329999999999998</v>
      </c>
    </row>
    <row r="2104" spans="1:1">
      <c r="A2104">
        <v>-9.468</v>
      </c>
    </row>
    <row r="2105" spans="1:1">
      <c r="A2105">
        <v>-8.1639999999999997</v>
      </c>
    </row>
    <row r="2106" spans="1:1">
      <c r="A2106">
        <v>-6.4340000000000002</v>
      </c>
    </row>
    <row r="2107" spans="1:1">
      <c r="A2107">
        <v>-5.3810000000000002</v>
      </c>
    </row>
    <row r="2108" spans="1:1">
      <c r="A2108">
        <v>-3.851</v>
      </c>
    </row>
    <row r="2109" spans="1:1">
      <c r="A2109">
        <v>-2.0219999999999998</v>
      </c>
    </row>
    <row r="2110" spans="1:1">
      <c r="A2110">
        <v>0.105</v>
      </c>
    </row>
    <row r="2111" spans="1:1">
      <c r="A2111">
        <v>1.202</v>
      </c>
    </row>
    <row r="2112" spans="1:1">
      <c r="A2112">
        <v>2.407</v>
      </c>
    </row>
    <row r="2113" spans="1:1">
      <c r="A2113">
        <v>3.1030000000000002</v>
      </c>
    </row>
    <row r="2114" spans="1:1">
      <c r="A2114">
        <v>3.1429999999999998</v>
      </c>
    </row>
    <row r="2115" spans="1:1">
      <c r="A2115">
        <v>3.06</v>
      </c>
    </row>
    <row r="2116" spans="1:1">
      <c r="A2116">
        <v>3.3370000000000002</v>
      </c>
    </row>
    <row r="2117" spans="1:1">
      <c r="A2117">
        <v>3.2730000000000001</v>
      </c>
    </row>
    <row r="2118" spans="1:1">
      <c r="A2118">
        <v>2.4809999999999999</v>
      </c>
    </row>
    <row r="2119" spans="1:1">
      <c r="A2119">
        <v>2.0960000000000001</v>
      </c>
    </row>
    <row r="2120" spans="1:1">
      <c r="A2120">
        <v>1.327</v>
      </c>
    </row>
    <row r="2121" spans="1:1">
      <c r="A2121">
        <v>0.32</v>
      </c>
    </row>
    <row r="2122" spans="1:1">
      <c r="A2122">
        <v>-0.46500000000000002</v>
      </c>
    </row>
    <row r="2123" spans="1:1">
      <c r="A2123">
        <v>-1.591</v>
      </c>
    </row>
    <row r="2124" spans="1:1">
      <c r="A2124">
        <v>-0.97199999999999998</v>
      </c>
    </row>
    <row r="2125" spans="1:1">
      <c r="A2125">
        <v>-0.496</v>
      </c>
    </row>
    <row r="2126" spans="1:1">
      <c r="A2126">
        <v>-0.32200000000000001</v>
      </c>
    </row>
    <row r="2127" spans="1:1">
      <c r="A2127">
        <v>0.125</v>
      </c>
    </row>
    <row r="2128" spans="1:1">
      <c r="A2128">
        <v>0.63400000000000001</v>
      </c>
    </row>
    <row r="2129" spans="1:1">
      <c r="A2129">
        <v>0.91300000000000003</v>
      </c>
    </row>
    <row r="2130" spans="1:1">
      <c r="A2130">
        <v>1.069</v>
      </c>
    </row>
    <row r="2131" spans="1:1">
      <c r="A2131">
        <v>1.601</v>
      </c>
    </row>
    <row r="2132" spans="1:1">
      <c r="A2132">
        <v>2.0680000000000001</v>
      </c>
    </row>
    <row r="2133" spans="1:1">
      <c r="A2133">
        <v>1.827</v>
      </c>
    </row>
    <row r="2134" spans="1:1">
      <c r="A2134">
        <v>1.9490000000000001</v>
      </c>
    </row>
    <row r="2135" spans="1:1">
      <c r="A2135">
        <v>1.875</v>
      </c>
    </row>
    <row r="2136" spans="1:1">
      <c r="A2136">
        <v>1.6859999999999999</v>
      </c>
    </row>
    <row r="2137" spans="1:1">
      <c r="A2137">
        <v>1.982</v>
      </c>
    </row>
    <row r="2138" spans="1:1">
      <c r="A2138">
        <v>1.7110000000000001</v>
      </c>
    </row>
    <row r="2139" spans="1:1">
      <c r="A2139">
        <v>1.4810000000000001</v>
      </c>
    </row>
    <row r="2140" spans="1:1">
      <c r="A2140">
        <v>1.3580000000000001</v>
      </c>
    </row>
    <row r="2141" spans="1:1">
      <c r="A2141">
        <v>1.093</v>
      </c>
    </row>
    <row r="2142" spans="1:1">
      <c r="A2142">
        <v>0.74099999999999999</v>
      </c>
    </row>
    <row r="2143" spans="1:1">
      <c r="A2143">
        <v>-0.434</v>
      </c>
    </row>
    <row r="2144" spans="1:1">
      <c r="A2144">
        <v>-1.671</v>
      </c>
    </row>
    <row r="2145" spans="1:1">
      <c r="A2145">
        <v>-2.58</v>
      </c>
    </row>
    <row r="2146" spans="1:1">
      <c r="A2146">
        <v>-3.0019999999999998</v>
      </c>
    </row>
    <row r="2147" spans="1:1">
      <c r="A2147">
        <v>-3.9769999999999999</v>
      </c>
    </row>
    <row r="2148" spans="1:1">
      <c r="A2148">
        <v>-4.5039999999999996</v>
      </c>
    </row>
    <row r="2149" spans="1:1">
      <c r="A2149">
        <v>-5.3920000000000003</v>
      </c>
    </row>
    <row r="2150" spans="1:1">
      <c r="A2150">
        <v>-4.2450000000000001</v>
      </c>
    </row>
    <row r="2151" spans="1:1">
      <c r="A2151">
        <v>-2.8239999999999998</v>
      </c>
    </row>
    <row r="2152" spans="1:1">
      <c r="A2152">
        <v>-2.2850000000000001</v>
      </c>
    </row>
    <row r="2153" spans="1:1">
      <c r="A2153">
        <v>-1.2629999999999999</v>
      </c>
    </row>
    <row r="2154" spans="1:1">
      <c r="A2154">
        <v>-0.8</v>
      </c>
    </row>
    <row r="2155" spans="1:1">
      <c r="A2155">
        <v>-0.76400000000000001</v>
      </c>
    </row>
    <row r="2156" spans="1:1">
      <c r="A2156">
        <v>0.14799999999999999</v>
      </c>
    </row>
    <row r="2157" spans="1:1">
      <c r="A2157">
        <v>0.77800000000000002</v>
      </c>
    </row>
    <row r="2158" spans="1:1">
      <c r="A2158">
        <v>2.0910000000000002</v>
      </c>
    </row>
    <row r="2159" spans="1:1">
      <c r="A2159">
        <v>2.7290000000000001</v>
      </c>
    </row>
    <row r="2160" spans="1:1">
      <c r="A2160">
        <v>3.371</v>
      </c>
    </row>
    <row r="2161" spans="1:1">
      <c r="A2161">
        <v>3.6669999999999998</v>
      </c>
    </row>
    <row r="2162" spans="1:1">
      <c r="A2162">
        <v>3.8069999999999999</v>
      </c>
    </row>
    <row r="2163" spans="1:1">
      <c r="A2163">
        <v>3.4449999999999998</v>
      </c>
    </row>
    <row r="2164" spans="1:1">
      <c r="A2164">
        <v>3.4860000000000002</v>
      </c>
    </row>
    <row r="2165" spans="1:1">
      <c r="A2165">
        <v>4.0720000000000001</v>
      </c>
    </row>
    <row r="2166" spans="1:1">
      <c r="A2166">
        <v>4.6840000000000002</v>
      </c>
    </row>
    <row r="2167" spans="1:1">
      <c r="A2167">
        <v>5.0780000000000003</v>
      </c>
    </row>
    <row r="2168" spans="1:1">
      <c r="A2168">
        <v>4.5869999999999997</v>
      </c>
    </row>
    <row r="2169" spans="1:1">
      <c r="A2169">
        <v>4.3470000000000004</v>
      </c>
    </row>
    <row r="2170" spans="1:1">
      <c r="A2170">
        <v>3.7389999999999999</v>
      </c>
    </row>
    <row r="2171" spans="1:1">
      <c r="A2171">
        <v>3.1419999999999999</v>
      </c>
    </row>
    <row r="2172" spans="1:1">
      <c r="A2172">
        <v>2.8450000000000002</v>
      </c>
    </row>
    <row r="2173" spans="1:1">
      <c r="A2173">
        <v>2.3340000000000001</v>
      </c>
    </row>
    <row r="2174" spans="1:1">
      <c r="A2174">
        <v>1.1000000000000001</v>
      </c>
    </row>
    <row r="2175" spans="1:1">
      <c r="A2175">
        <v>0.94599999999999995</v>
      </c>
    </row>
    <row r="2176" spans="1:1">
      <c r="A2176">
        <v>0.308</v>
      </c>
    </row>
    <row r="2177" spans="1:1">
      <c r="A2177">
        <v>-0.40500000000000003</v>
      </c>
    </row>
    <row r="2178" spans="1:1">
      <c r="A2178">
        <v>-0.59799999999999998</v>
      </c>
    </row>
    <row r="2179" spans="1:1">
      <c r="A2179">
        <v>-0.26500000000000001</v>
      </c>
    </row>
    <row r="2180" spans="1:1">
      <c r="A2180">
        <v>0.52500000000000002</v>
      </c>
    </row>
    <row r="2181" spans="1:1">
      <c r="A2181">
        <v>1.1879999999999999</v>
      </c>
    </row>
    <row r="2182" spans="1:1">
      <c r="A2182">
        <v>1.131</v>
      </c>
    </row>
    <row r="2183" spans="1:1">
      <c r="A2183">
        <v>1.3859999999999999</v>
      </c>
    </row>
    <row r="2184" spans="1:1">
      <c r="A2184">
        <v>2.0379999999999998</v>
      </c>
    </row>
    <row r="2185" spans="1:1">
      <c r="A2185">
        <v>2.5489999999999999</v>
      </c>
    </row>
    <row r="2186" spans="1:1">
      <c r="A2186">
        <v>2.3519999999999999</v>
      </c>
    </row>
    <row r="2187" spans="1:1">
      <c r="A2187">
        <v>2.282</v>
      </c>
    </row>
    <row r="2188" spans="1:1">
      <c r="A2188">
        <v>2.0609999999999999</v>
      </c>
    </row>
    <row r="2189" spans="1:1">
      <c r="A2189">
        <v>1.97</v>
      </c>
    </row>
    <row r="2190" spans="1:1">
      <c r="A2190">
        <v>2.3340000000000001</v>
      </c>
    </row>
    <row r="2191" spans="1:1">
      <c r="A2191">
        <v>2.4550000000000001</v>
      </c>
    </row>
    <row r="2192" spans="1:1">
      <c r="A2192">
        <v>2.92</v>
      </c>
    </row>
    <row r="2193" spans="1:1">
      <c r="A2193">
        <v>2.6739999999999999</v>
      </c>
    </row>
    <row r="2194" spans="1:1">
      <c r="A2194">
        <v>2.0419999999999998</v>
      </c>
    </row>
    <row r="2195" spans="1:1">
      <c r="A2195">
        <v>1.409</v>
      </c>
    </row>
    <row r="2196" spans="1:1">
      <c r="A2196">
        <v>0.80500000000000005</v>
      </c>
    </row>
    <row r="2197" spans="1:1">
      <c r="A2197">
        <v>0.68</v>
      </c>
    </row>
    <row r="2198" spans="1:1">
      <c r="A2198">
        <v>2.1999999999999999E-2</v>
      </c>
    </row>
    <row r="2199" spans="1:1">
      <c r="A2199">
        <v>-0.79700000000000004</v>
      </c>
    </row>
    <row r="2200" spans="1:1">
      <c r="A2200">
        <v>-0.94</v>
      </c>
    </row>
    <row r="2201" spans="1:1">
      <c r="A2201">
        <v>-1.282</v>
      </c>
    </row>
    <row r="2202" spans="1:1">
      <c r="A2202">
        <v>-1.7030000000000001</v>
      </c>
    </row>
    <row r="2203" spans="1:1">
      <c r="A2203">
        <v>-2.4550000000000001</v>
      </c>
    </row>
    <row r="2204" spans="1:1">
      <c r="A2204">
        <v>-3.5510000000000002</v>
      </c>
    </row>
    <row r="2205" spans="1:1">
      <c r="A2205">
        <v>-4.0110000000000001</v>
      </c>
    </row>
    <row r="2206" spans="1:1">
      <c r="A2206">
        <v>-4.3179999999999996</v>
      </c>
    </row>
    <row r="2207" spans="1:1">
      <c r="A2207">
        <v>-4.6879999999999997</v>
      </c>
    </row>
    <row r="2208" spans="1:1">
      <c r="A2208">
        <v>-4.1230000000000002</v>
      </c>
    </row>
    <row r="2209" spans="1:1">
      <c r="A2209">
        <v>-3.6779999999999999</v>
      </c>
    </row>
    <row r="2210" spans="1:1">
      <c r="A2210">
        <v>-3.19</v>
      </c>
    </row>
    <row r="2211" spans="1:1">
      <c r="A2211">
        <v>-2.4529999999999998</v>
      </c>
    </row>
    <row r="2212" spans="1:1">
      <c r="A2212">
        <v>-2.0270000000000001</v>
      </c>
    </row>
    <row r="2213" spans="1:1">
      <c r="A2213">
        <v>-1.292</v>
      </c>
    </row>
    <row r="2214" spans="1:1">
      <c r="A2214">
        <v>-1.0549999999999999</v>
      </c>
    </row>
    <row r="2215" spans="1:1">
      <c r="A2215">
        <v>-0.98699999999999999</v>
      </c>
    </row>
    <row r="2216" spans="1:1">
      <c r="A2216">
        <v>-1.1359999999999999</v>
      </c>
    </row>
    <row r="2217" spans="1:1">
      <c r="A2217">
        <v>-1.4419999999999999</v>
      </c>
    </row>
    <row r="2218" spans="1:1">
      <c r="A2218">
        <v>-1.865</v>
      </c>
    </row>
    <row r="2219" spans="1:1">
      <c r="A2219">
        <v>-2.1760000000000002</v>
      </c>
    </row>
    <row r="2220" spans="1:1">
      <c r="A2220">
        <v>-1.9710000000000001</v>
      </c>
    </row>
    <row r="2221" spans="1:1">
      <c r="A2221">
        <v>-1.839</v>
      </c>
    </row>
    <row r="2222" spans="1:1">
      <c r="A2222">
        <v>-0.84</v>
      </c>
    </row>
    <row r="2223" spans="1:1">
      <c r="A2223">
        <v>-2.8000000000000001E-2</v>
      </c>
    </row>
    <row r="2224" spans="1:1">
      <c r="A2224">
        <v>0.40400000000000003</v>
      </c>
    </row>
    <row r="2225" spans="1:1">
      <c r="A2225">
        <v>1.089</v>
      </c>
    </row>
    <row r="2226" spans="1:1">
      <c r="A2226">
        <v>1.5169999999999999</v>
      </c>
    </row>
    <row r="2227" spans="1:1">
      <c r="A2227">
        <v>1.8080000000000001</v>
      </c>
    </row>
    <row r="2228" spans="1:1">
      <c r="A2228">
        <v>2.1040000000000001</v>
      </c>
    </row>
    <row r="2229" spans="1:1">
      <c r="A2229">
        <v>2.242</v>
      </c>
    </row>
    <row r="2230" spans="1:1">
      <c r="A2230">
        <v>2.1949999999999998</v>
      </c>
    </row>
    <row r="2231" spans="1:1">
      <c r="A2231">
        <v>1.8440000000000001</v>
      </c>
    </row>
    <row r="2232" spans="1:1">
      <c r="A2232">
        <v>1.3740000000000001</v>
      </c>
    </row>
    <row r="2233" spans="1:1">
      <c r="A2233">
        <v>0.75</v>
      </c>
    </row>
    <row r="2234" spans="1:1">
      <c r="A2234">
        <v>0.36599999999999999</v>
      </c>
    </row>
    <row r="2235" spans="1:1">
      <c r="A2235">
        <v>7.0999999999999994E-2</v>
      </c>
    </row>
    <row r="2236" spans="1:1">
      <c r="A2236">
        <v>-6.0000000000000001E-3</v>
      </c>
    </row>
    <row r="2237" spans="1:1">
      <c r="A2237">
        <v>-0.22900000000000001</v>
      </c>
    </row>
    <row r="2238" spans="1:1">
      <c r="A2238">
        <v>-0.89</v>
      </c>
    </row>
    <row r="2239" spans="1:1">
      <c r="A2239">
        <v>-1.37</v>
      </c>
    </row>
    <row r="2240" spans="1:1">
      <c r="A2240">
        <v>-1.7589999999999999</v>
      </c>
    </row>
    <row r="2241" spans="1:1">
      <c r="A2241">
        <v>-1.615</v>
      </c>
    </row>
    <row r="2242" spans="1:1">
      <c r="A2242">
        <v>-1.373</v>
      </c>
    </row>
    <row r="2243" spans="1:1">
      <c r="A2243">
        <v>-1.083</v>
      </c>
    </row>
    <row r="2244" spans="1:1">
      <c r="A2244">
        <v>-1.109</v>
      </c>
    </row>
    <row r="2245" spans="1:1">
      <c r="A2245">
        <v>-0.98299999999999998</v>
      </c>
    </row>
    <row r="2246" spans="1:1">
      <c r="A2246">
        <v>-1.472</v>
      </c>
    </row>
    <row r="2247" spans="1:1">
      <c r="A2247">
        <v>-1.6890000000000001</v>
      </c>
    </row>
    <row r="2248" spans="1:1">
      <c r="A2248">
        <v>-1.962</v>
      </c>
    </row>
    <row r="2249" spans="1:1">
      <c r="A2249">
        <v>-1.4950000000000001</v>
      </c>
    </row>
    <row r="2250" spans="1:1">
      <c r="A2250">
        <v>-1.25</v>
      </c>
    </row>
    <row r="2251" spans="1:1">
      <c r="A2251">
        <v>-1.079</v>
      </c>
    </row>
    <row r="2252" spans="1:1">
      <c r="A2252">
        <v>-0.88</v>
      </c>
    </row>
    <row r="2253" spans="1:1">
      <c r="A2253">
        <v>-0.51600000000000001</v>
      </c>
    </row>
    <row r="2254" spans="1:1">
      <c r="A2254">
        <v>-0.65900000000000003</v>
      </c>
    </row>
    <row r="2255" spans="1:1">
      <c r="A2255">
        <v>-0.77200000000000002</v>
      </c>
    </row>
    <row r="2256" spans="1:1">
      <c r="A2256">
        <v>-0.371</v>
      </c>
    </row>
    <row r="2257" spans="1:1">
      <c r="A2257">
        <v>-0.11899999999999999</v>
      </c>
    </row>
    <row r="2258" spans="1:1">
      <c r="A2258">
        <v>0.13600000000000001</v>
      </c>
    </row>
    <row r="2259" spans="1:1">
      <c r="A2259">
        <v>0.55700000000000005</v>
      </c>
    </row>
    <row r="2260" spans="1:1">
      <c r="A2260">
        <v>1.1220000000000001</v>
      </c>
    </row>
    <row r="2261" spans="1:1">
      <c r="A2261">
        <v>1.421</v>
      </c>
    </row>
    <row r="2262" spans="1:1">
      <c r="A2262">
        <v>1.0189999999999999</v>
      </c>
    </row>
    <row r="2263" spans="1:1">
      <c r="A2263">
        <v>0.84099999999999997</v>
      </c>
    </row>
    <row r="2264" spans="1:1">
      <c r="A2264">
        <v>1.091</v>
      </c>
    </row>
    <row r="2265" spans="1:1">
      <c r="A2265">
        <v>0.98599999999999999</v>
      </c>
    </row>
    <row r="2266" spans="1:1">
      <c r="A2266">
        <v>0.66300000000000003</v>
      </c>
    </row>
    <row r="2267" spans="1:1">
      <c r="A2267">
        <v>-0.123</v>
      </c>
    </row>
    <row r="2268" spans="1:1">
      <c r="A2268">
        <v>-0.253</v>
      </c>
    </row>
    <row r="2269" spans="1:1">
      <c r="A2269">
        <v>-0.38600000000000001</v>
      </c>
    </row>
    <row r="2270" spans="1:1">
      <c r="A2270">
        <v>-0.22800000000000001</v>
      </c>
    </row>
    <row r="2271" spans="1:1">
      <c r="A2271">
        <v>-6.5000000000000002E-2</v>
      </c>
    </row>
    <row r="2272" spans="1:1">
      <c r="A2272">
        <v>0.36199999999999999</v>
      </c>
    </row>
    <row r="2273" spans="1:1">
      <c r="A2273">
        <v>0.436</v>
      </c>
    </row>
    <row r="2274" spans="1:1">
      <c r="A2274">
        <v>0.29699999999999999</v>
      </c>
    </row>
    <row r="2275" spans="1:1">
      <c r="A2275">
        <v>0.72699999999999998</v>
      </c>
    </row>
    <row r="2276" spans="1:1">
      <c r="A2276">
        <v>1.226</v>
      </c>
    </row>
    <row r="2277" spans="1:1">
      <c r="A2277">
        <v>1.7789999999999999</v>
      </c>
    </row>
    <row r="2278" spans="1:1">
      <c r="A2278">
        <v>2.1179999999999999</v>
      </c>
    </row>
    <row r="2279" spans="1:1">
      <c r="A2279">
        <v>1.847</v>
      </c>
    </row>
    <row r="2280" spans="1:1">
      <c r="A2280">
        <v>1.633</v>
      </c>
    </row>
    <row r="2281" spans="1:1">
      <c r="A2281">
        <v>1.601</v>
      </c>
    </row>
    <row r="2282" spans="1:1">
      <c r="A2282">
        <v>1.89</v>
      </c>
    </row>
    <row r="2283" spans="1:1">
      <c r="A2283">
        <v>2.0030000000000001</v>
      </c>
    </row>
    <row r="2284" spans="1:1">
      <c r="A2284">
        <v>1.726</v>
      </c>
    </row>
    <row r="2285" spans="1:1">
      <c r="A2285">
        <v>1.496</v>
      </c>
    </row>
    <row r="2286" spans="1:1">
      <c r="A2286">
        <v>1.327</v>
      </c>
    </row>
    <row r="2287" spans="1:1">
      <c r="A2287">
        <v>1.4239999999999999</v>
      </c>
    </row>
    <row r="2288" spans="1:1">
      <c r="A2288">
        <v>1.319</v>
      </c>
    </row>
    <row r="2289" spans="1:1">
      <c r="A2289">
        <v>0.91700000000000004</v>
      </c>
    </row>
    <row r="2290" spans="1:1">
      <c r="A2290">
        <v>0.56100000000000005</v>
      </c>
    </row>
    <row r="2291" spans="1:1">
      <c r="A2291">
        <v>0.76700000000000002</v>
      </c>
    </row>
    <row r="2292" spans="1:1">
      <c r="A2292">
        <v>0.98499999999999999</v>
      </c>
    </row>
    <row r="2293" spans="1:1">
      <c r="A2293">
        <v>0.82799999999999996</v>
      </c>
    </row>
    <row r="2294" spans="1:1">
      <c r="A2294">
        <v>0.66900000000000004</v>
      </c>
    </row>
    <row r="2295" spans="1:1">
      <c r="A2295">
        <v>0.58299999999999996</v>
      </c>
    </row>
    <row r="2296" spans="1:1">
      <c r="A2296">
        <v>0.69</v>
      </c>
    </row>
    <row r="2297" spans="1:1">
      <c r="A2297">
        <v>0.97299999999999998</v>
      </c>
    </row>
    <row r="2298" spans="1:1">
      <c r="A2298">
        <v>1.2589999999999999</v>
      </c>
    </row>
    <row r="2299" spans="1:1">
      <c r="A2299">
        <v>1.454</v>
      </c>
    </row>
    <row r="2300" spans="1:1">
      <c r="A2300">
        <v>1.4990000000000001</v>
      </c>
    </row>
    <row r="2301" spans="1:1">
      <c r="A2301">
        <v>1.958</v>
      </c>
    </row>
    <row r="2302" spans="1:1">
      <c r="A2302">
        <v>2.5630000000000002</v>
      </c>
    </row>
    <row r="2303" spans="1:1">
      <c r="A2303">
        <v>2.5529999999999999</v>
      </c>
    </row>
    <row r="2304" spans="1:1">
      <c r="A2304">
        <v>2.4049999999999998</v>
      </c>
    </row>
    <row r="2305" spans="1:1">
      <c r="A2305">
        <v>2.0510000000000002</v>
      </c>
    </row>
    <row r="2306" spans="1:1">
      <c r="A2306">
        <v>1.8680000000000001</v>
      </c>
    </row>
    <row r="2307" spans="1:1">
      <c r="A2307">
        <v>1.76</v>
      </c>
    </row>
    <row r="2308" spans="1:1">
      <c r="A2308">
        <v>1.7529999999999999</v>
      </c>
    </row>
    <row r="2309" spans="1:1">
      <c r="A2309">
        <v>1.9870000000000001</v>
      </c>
    </row>
    <row r="2310" spans="1:1">
      <c r="A2310">
        <v>1.5089999999999999</v>
      </c>
    </row>
    <row r="2311" spans="1:1">
      <c r="A2311">
        <v>1.2270000000000001</v>
      </c>
    </row>
    <row r="2312" spans="1:1">
      <c r="A2312">
        <v>1.363</v>
      </c>
    </row>
    <row r="2313" spans="1:1">
      <c r="A2313">
        <v>1.004</v>
      </c>
    </row>
    <row r="2314" spans="1:1">
      <c r="A2314">
        <v>0.53800000000000003</v>
      </c>
    </row>
    <row r="2315" spans="1:1">
      <c r="A2315">
        <v>0.11899999999999999</v>
      </c>
    </row>
    <row r="2316" spans="1:1">
      <c r="A2316">
        <v>6.7000000000000004E-2</v>
      </c>
    </row>
    <row r="2317" spans="1:1">
      <c r="A2317">
        <v>-0.40699999999999997</v>
      </c>
    </row>
    <row r="2318" spans="1:1">
      <c r="A2318">
        <v>-0.47399999999999998</v>
      </c>
    </row>
    <row r="2319" spans="1:1">
      <c r="A2319">
        <v>-0.20200000000000001</v>
      </c>
    </row>
    <row r="2320" spans="1:1">
      <c r="A2320">
        <v>0.218</v>
      </c>
    </row>
    <row r="2321" spans="1:1">
      <c r="A2321">
        <v>0.34399999999999997</v>
      </c>
    </row>
    <row r="2322" spans="1:1">
      <c r="A2322">
        <v>0.76700000000000002</v>
      </c>
    </row>
    <row r="2323" spans="1:1">
      <c r="A2323">
        <v>0.42899999999999999</v>
      </c>
    </row>
    <row r="2324" spans="1:1">
      <c r="A2324">
        <v>-3.0000000000000001E-3</v>
      </c>
    </row>
    <row r="2325" spans="1:1">
      <c r="A2325">
        <v>-0.67200000000000004</v>
      </c>
    </row>
    <row r="2326" spans="1:1">
      <c r="A2326">
        <v>-1.161</v>
      </c>
    </row>
    <row r="2327" spans="1:1">
      <c r="A2327">
        <v>-1.706</v>
      </c>
    </row>
    <row r="2328" spans="1:1">
      <c r="A2328">
        <v>-2.3769999999999998</v>
      </c>
    </row>
    <row r="2329" spans="1:1">
      <c r="A2329">
        <v>-2.6509999999999998</v>
      </c>
    </row>
    <row r="2330" spans="1:1">
      <c r="A2330">
        <v>-3.105</v>
      </c>
    </row>
    <row r="2331" spans="1:1">
      <c r="A2331">
        <v>-3.3639999999999999</v>
      </c>
    </row>
    <row r="2332" spans="1:1">
      <c r="A2332">
        <v>-3.45</v>
      </c>
    </row>
    <row r="2333" spans="1:1">
      <c r="A2333">
        <v>-3.548</v>
      </c>
    </row>
    <row r="2334" spans="1:1">
      <c r="A2334">
        <v>-3.4670000000000001</v>
      </c>
    </row>
    <row r="2335" spans="1:1">
      <c r="A2335">
        <v>-3.1349999999999998</v>
      </c>
    </row>
    <row r="2336" spans="1:1">
      <c r="A2336">
        <v>-2.7879999999999998</v>
      </c>
    </row>
    <row r="2337" spans="1:1">
      <c r="A2337">
        <v>-1.9279999999999999</v>
      </c>
    </row>
    <row r="2338" spans="1:1">
      <c r="A2338">
        <v>-1.2889999999999999</v>
      </c>
    </row>
    <row r="2339" spans="1:1">
      <c r="A2339">
        <v>-0.59399999999999997</v>
      </c>
    </row>
    <row r="2340" spans="1:1">
      <c r="A2340">
        <v>-0.18</v>
      </c>
    </row>
    <row r="2341" spans="1:1">
      <c r="A2341">
        <v>0.4</v>
      </c>
    </row>
    <row r="2342" spans="1:1">
      <c r="A2342">
        <v>0.36899999999999999</v>
      </c>
    </row>
    <row r="2343" spans="1:1">
      <c r="A2343">
        <v>7.4999999999999997E-2</v>
      </c>
    </row>
    <row r="2344" spans="1:1">
      <c r="A2344">
        <v>-0.17899999999999999</v>
      </c>
    </row>
    <row r="2345" spans="1:1">
      <c r="A2345">
        <v>-0.35699999999999998</v>
      </c>
    </row>
    <row r="2346" spans="1:1">
      <c r="A2346">
        <v>-0.63500000000000001</v>
      </c>
    </row>
    <row r="2347" spans="1:1">
      <c r="A2347">
        <v>-0.67800000000000005</v>
      </c>
    </row>
    <row r="2348" spans="1:1">
      <c r="A2348">
        <v>-0.74299999999999999</v>
      </c>
    </row>
    <row r="2349" spans="1:1">
      <c r="A2349">
        <v>-0.75</v>
      </c>
    </row>
    <row r="2350" spans="1:1">
      <c r="A2350">
        <v>-0.47199999999999998</v>
      </c>
    </row>
    <row r="2351" spans="1:1">
      <c r="A2351">
        <v>3.2000000000000001E-2</v>
      </c>
    </row>
    <row r="2352" spans="1:1">
      <c r="A2352">
        <v>0.106</v>
      </c>
    </row>
    <row r="2353" spans="1:1">
      <c r="A2353">
        <v>0.184</v>
      </c>
    </row>
    <row r="2354" spans="1:1">
      <c r="A2354">
        <v>0.55700000000000005</v>
      </c>
    </row>
    <row r="2355" spans="1:1">
      <c r="A2355">
        <v>0.79600000000000004</v>
      </c>
    </row>
    <row r="2356" spans="1:1">
      <c r="A2356">
        <v>0.871</v>
      </c>
    </row>
    <row r="2357" spans="1:1">
      <c r="A2357">
        <v>0.39900000000000002</v>
      </c>
    </row>
    <row r="2358" spans="1:1">
      <c r="A2358">
        <v>0.08</v>
      </c>
    </row>
    <row r="2359" spans="1:1">
      <c r="A2359">
        <v>-0.107</v>
      </c>
    </row>
    <row r="2360" spans="1:1">
      <c r="A2360">
        <v>-0.16200000000000001</v>
      </c>
    </row>
    <row r="2361" spans="1:1">
      <c r="A2361">
        <v>-0.124</v>
      </c>
    </row>
    <row r="2362" spans="1:1">
      <c r="A2362">
        <v>0</v>
      </c>
    </row>
    <row r="2363" spans="1:1">
      <c r="A2363">
        <v>-5.2999999999999999E-2</v>
      </c>
    </row>
    <row r="2364" spans="1:1">
      <c r="A2364">
        <v>2.9000000000000001E-2</v>
      </c>
    </row>
    <row r="2365" spans="1:1">
      <c r="A2365">
        <v>-7.2999999999999995E-2</v>
      </c>
    </row>
    <row r="2366" spans="1:1">
      <c r="A2366">
        <v>-7.3999999999999996E-2</v>
      </c>
    </row>
    <row r="2367" spans="1:1">
      <c r="A2367">
        <v>-5.7000000000000002E-2</v>
      </c>
    </row>
    <row r="2368" spans="1:1">
      <c r="A2368">
        <v>-0.04</v>
      </c>
    </row>
    <row r="2369" spans="1:1">
      <c r="A2369">
        <v>-6.9000000000000006E-2</v>
      </c>
    </row>
    <row r="2370" spans="1:1">
      <c r="A2370">
        <v>-0.28000000000000003</v>
      </c>
    </row>
    <row r="2371" spans="1:1">
      <c r="A2371">
        <v>-0.82199999999999995</v>
      </c>
    </row>
    <row r="2372" spans="1:1">
      <c r="A2372">
        <v>-1.45</v>
      </c>
    </row>
    <row r="2373" spans="1:1">
      <c r="A2373">
        <v>-1.657</v>
      </c>
    </row>
    <row r="2374" spans="1:1">
      <c r="A2374">
        <v>-1.98</v>
      </c>
    </row>
    <row r="2375" spans="1:1">
      <c r="A2375">
        <v>-2.0219999999999998</v>
      </c>
    </row>
    <row r="2376" spans="1:1">
      <c r="A2376">
        <v>-1.968</v>
      </c>
    </row>
    <row r="2377" spans="1:1">
      <c r="A2377">
        <v>-1.5209999999999999</v>
      </c>
    </row>
    <row r="2378" spans="1:1">
      <c r="A2378">
        <v>-1.226</v>
      </c>
    </row>
    <row r="2379" spans="1:1">
      <c r="A2379">
        <v>-0.99399999999999999</v>
      </c>
    </row>
    <row r="2380" spans="1:1">
      <c r="A2380">
        <v>-0.628</v>
      </c>
    </row>
    <row r="2381" spans="1:1">
      <c r="A2381">
        <v>-0.39300000000000002</v>
      </c>
    </row>
    <row r="2382" spans="1:1">
      <c r="A2382">
        <v>6.0999999999999999E-2</v>
      </c>
    </row>
    <row r="2383" spans="1:1">
      <c r="A2383">
        <v>0.66900000000000004</v>
      </c>
    </row>
    <row r="2384" spans="1:1">
      <c r="A2384">
        <v>0.68300000000000005</v>
      </c>
    </row>
    <row r="2385" spans="1:1">
      <c r="A2385">
        <v>0.75800000000000001</v>
      </c>
    </row>
    <row r="2386" spans="1:1">
      <c r="A2386">
        <v>1.0529999999999999</v>
      </c>
    </row>
    <row r="2387" spans="1:1">
      <c r="A2387">
        <v>2.069</v>
      </c>
    </row>
    <row r="2388" spans="1:1">
      <c r="A2388">
        <v>2.7229999999999999</v>
      </c>
    </row>
    <row r="2389" spans="1:1">
      <c r="A2389">
        <v>2.992</v>
      </c>
    </row>
    <row r="2390" spans="1:1">
      <c r="A2390">
        <v>2.9609999999999999</v>
      </c>
    </row>
    <row r="2391" spans="1:1">
      <c r="A2391">
        <v>2.7709999999999999</v>
      </c>
    </row>
    <row r="2392" spans="1:1">
      <c r="A2392">
        <v>2.556</v>
      </c>
    </row>
    <row r="2393" spans="1:1">
      <c r="A2393">
        <v>2.1280000000000001</v>
      </c>
    </row>
    <row r="2394" spans="1:1">
      <c r="A2394">
        <v>1.994</v>
      </c>
    </row>
    <row r="2395" spans="1:1">
      <c r="A2395">
        <v>1.839</v>
      </c>
    </row>
    <row r="2396" spans="1:1">
      <c r="A2396">
        <v>1.532</v>
      </c>
    </row>
    <row r="2397" spans="1:1">
      <c r="A2397">
        <v>1.264</v>
      </c>
    </row>
    <row r="2398" spans="1:1">
      <c r="A2398">
        <v>0.73199999999999998</v>
      </c>
    </row>
    <row r="2399" spans="1:1">
      <c r="A2399">
        <v>0.45200000000000001</v>
      </c>
    </row>
    <row r="2400" spans="1:1">
      <c r="A2400">
        <v>0.32800000000000001</v>
      </c>
    </row>
    <row r="2401" spans="1:1">
      <c r="A2401">
        <v>0.36199999999999999</v>
      </c>
    </row>
    <row r="2402" spans="1:1">
      <c r="A2402">
        <v>0.59299999999999997</v>
      </c>
    </row>
    <row r="2403" spans="1:1">
      <c r="A2403">
        <v>0.19</v>
      </c>
    </row>
    <row r="2404" spans="1:1">
      <c r="A2404">
        <v>-0.33400000000000002</v>
      </c>
    </row>
    <row r="2405" spans="1:1">
      <c r="A2405">
        <v>-0.98099999999999998</v>
      </c>
    </row>
    <row r="2406" spans="1:1">
      <c r="A2406">
        <v>-1.1850000000000001</v>
      </c>
    </row>
    <row r="2407" spans="1:1">
      <c r="A2407">
        <v>-1.095</v>
      </c>
    </row>
    <row r="2408" spans="1:1">
      <c r="A2408">
        <v>-0.95099999999999996</v>
      </c>
    </row>
    <row r="2409" spans="1:1">
      <c r="A2409">
        <v>-1.0049999999999999</v>
      </c>
    </row>
    <row r="2410" spans="1:1">
      <c r="A2410">
        <v>-0.999</v>
      </c>
    </row>
    <row r="2411" spans="1:1">
      <c r="A2411">
        <v>-1.2549999999999999</v>
      </c>
    </row>
    <row r="2412" spans="1:1">
      <c r="A2412">
        <v>-1.4830000000000001</v>
      </c>
    </row>
    <row r="2413" spans="1:1">
      <c r="A2413">
        <v>-1.29</v>
      </c>
    </row>
    <row r="2414" spans="1:1">
      <c r="A2414">
        <v>-1.1020000000000001</v>
      </c>
    </row>
    <row r="2415" spans="1:1">
      <c r="A2415">
        <v>-1.1180000000000001</v>
      </c>
    </row>
    <row r="2416" spans="1:1">
      <c r="A2416">
        <v>-1.1850000000000001</v>
      </c>
    </row>
    <row r="2417" spans="1:1">
      <c r="A2417">
        <v>-1.399</v>
      </c>
    </row>
    <row r="2418" spans="1:1">
      <c r="A2418">
        <v>-1.238</v>
      </c>
    </row>
    <row r="2419" spans="1:1">
      <c r="A2419">
        <v>-1.1419999999999999</v>
      </c>
    </row>
    <row r="2420" spans="1:1">
      <c r="A2420">
        <v>-1.089</v>
      </c>
    </row>
    <row r="2421" spans="1:1">
      <c r="A2421">
        <v>-0.70199999999999996</v>
      </c>
    </row>
    <row r="2422" spans="1:1">
      <c r="A2422">
        <v>-8.6999999999999994E-2</v>
      </c>
    </row>
    <row r="2423" spans="1:1">
      <c r="A2423">
        <v>0.06</v>
      </c>
    </row>
    <row r="2424" spans="1:1">
      <c r="A2424">
        <v>0.219</v>
      </c>
    </row>
    <row r="2425" spans="1:1">
      <c r="A2425">
        <v>0.314</v>
      </c>
    </row>
    <row r="2426" spans="1:1">
      <c r="A2426">
        <v>0.46899999999999997</v>
      </c>
    </row>
    <row r="2427" spans="1:1">
      <c r="A2427">
        <v>0.49099999999999999</v>
      </c>
    </row>
    <row r="2428" spans="1:1">
      <c r="A2428">
        <v>0.186</v>
      </c>
    </row>
    <row r="2429" spans="1:1">
      <c r="A2429">
        <v>-7.6999999999999999E-2</v>
      </c>
    </row>
    <row r="2430" spans="1:1">
      <c r="A2430">
        <v>-0.30199999999999999</v>
      </c>
    </row>
    <row r="2431" spans="1:1">
      <c r="A2431">
        <v>-0.75800000000000001</v>
      </c>
    </row>
    <row r="2432" spans="1:1">
      <c r="A2432">
        <v>-0.98399999999999999</v>
      </c>
    </row>
    <row r="2433" spans="1:1">
      <c r="A2433">
        <v>-1.139</v>
      </c>
    </row>
    <row r="2434" spans="1:1">
      <c r="A2434">
        <v>-0.85199999999999998</v>
      </c>
    </row>
    <row r="2435" spans="1:1">
      <c r="A2435">
        <v>-0.72299999999999998</v>
      </c>
    </row>
    <row r="2436" spans="1:1">
      <c r="A2436">
        <v>-0.55800000000000005</v>
      </c>
    </row>
    <row r="2437" spans="1:1">
      <c r="A2437">
        <v>-0.40300000000000002</v>
      </c>
    </row>
    <row r="2438" spans="1:1">
      <c r="A2438">
        <v>-0.29299999999999998</v>
      </c>
    </row>
    <row r="2439" spans="1:1">
      <c r="A2439">
        <v>-0.47</v>
      </c>
    </row>
    <row r="2440" spans="1:1">
      <c r="A2440">
        <v>-0.74099999999999999</v>
      </c>
    </row>
    <row r="2441" spans="1:1">
      <c r="A2441">
        <v>-0.83</v>
      </c>
    </row>
    <row r="2442" spans="1:1">
      <c r="A2442">
        <v>-0.93</v>
      </c>
    </row>
    <row r="2443" spans="1:1">
      <c r="A2443">
        <v>-1.1990000000000001</v>
      </c>
    </row>
    <row r="2444" spans="1:1">
      <c r="A2444">
        <v>-1.2609999999999999</v>
      </c>
    </row>
    <row r="2445" spans="1:1">
      <c r="A2445">
        <v>-1.3280000000000001</v>
      </c>
    </row>
    <row r="2446" spans="1:1">
      <c r="A2446">
        <v>-1.546</v>
      </c>
    </row>
    <row r="2447" spans="1:1">
      <c r="A2447">
        <v>-1.6020000000000001</v>
      </c>
    </row>
    <row r="2448" spans="1:1">
      <c r="A2448">
        <v>-1.415</v>
      </c>
    </row>
    <row r="2449" spans="1:1">
      <c r="A2449">
        <v>-1.2050000000000001</v>
      </c>
    </row>
    <row r="2450" spans="1:1">
      <c r="A2450">
        <v>-1.3029999999999999</v>
      </c>
    </row>
    <row r="2451" spans="1:1">
      <c r="A2451">
        <v>-1.268</v>
      </c>
    </row>
    <row r="2452" spans="1:1">
      <c r="A2452">
        <v>-1.3660000000000001</v>
      </c>
    </row>
    <row r="2453" spans="1:1">
      <c r="A2453">
        <v>-1.2170000000000001</v>
      </c>
    </row>
    <row r="2454" spans="1:1">
      <c r="A2454">
        <v>-0.80200000000000005</v>
      </c>
    </row>
    <row r="2455" spans="1:1">
      <c r="A2455">
        <v>-0.82899999999999996</v>
      </c>
    </row>
    <row r="2456" spans="1:1">
      <c r="A2456">
        <v>-0.309</v>
      </c>
    </row>
    <row r="2457" spans="1:1">
      <c r="A2457">
        <v>-0.13</v>
      </c>
    </row>
    <row r="2458" spans="1:1">
      <c r="A2458">
        <v>0.107</v>
      </c>
    </row>
    <row r="2459" spans="1:1">
      <c r="A2459">
        <v>0.27400000000000002</v>
      </c>
    </row>
    <row r="2460" spans="1:1">
      <c r="A2460">
        <v>0.623</v>
      </c>
    </row>
    <row r="2461" spans="1:1">
      <c r="A2461">
        <v>0.77200000000000002</v>
      </c>
    </row>
    <row r="2462" spans="1:1">
      <c r="A2462">
        <v>1.097</v>
      </c>
    </row>
    <row r="2463" spans="1:1">
      <c r="A2463">
        <v>1.331</v>
      </c>
    </row>
    <row r="2464" spans="1:1">
      <c r="A2464">
        <v>1.2849999999999999</v>
      </c>
    </row>
    <row r="2465" spans="1:1">
      <c r="A2465">
        <v>1.538</v>
      </c>
    </row>
    <row r="2466" spans="1:1">
      <c r="A2466">
        <v>1.6950000000000001</v>
      </c>
    </row>
    <row r="2467" spans="1:1">
      <c r="A2467">
        <v>1.7569999999999999</v>
      </c>
    </row>
    <row r="2468" spans="1:1">
      <c r="A2468">
        <v>1.9830000000000001</v>
      </c>
    </row>
    <row r="2469" spans="1:1">
      <c r="A2469">
        <v>1.9470000000000001</v>
      </c>
    </row>
    <row r="2470" spans="1:1">
      <c r="A2470">
        <v>1.728</v>
      </c>
    </row>
    <row r="2471" spans="1:1">
      <c r="A2471">
        <v>1.266</v>
      </c>
    </row>
    <row r="2472" spans="1:1">
      <c r="A2472">
        <v>0.879</v>
      </c>
    </row>
    <row r="2473" spans="1:1">
      <c r="A2473">
        <v>0.57499999999999996</v>
      </c>
    </row>
    <row r="2474" spans="1:1">
      <c r="A2474">
        <v>0.38900000000000001</v>
      </c>
    </row>
    <row r="2475" spans="1:1">
      <c r="A2475">
        <v>-0.34100000000000003</v>
      </c>
    </row>
    <row r="2476" spans="1:1">
      <c r="A2476">
        <v>-1.653</v>
      </c>
    </row>
    <row r="2477" spans="1:1">
      <c r="A2477">
        <v>-2.2789999999999999</v>
      </c>
    </row>
    <row r="2478" spans="1:1">
      <c r="A2478">
        <v>-2.6970000000000001</v>
      </c>
    </row>
    <row r="2479" spans="1:1">
      <c r="A2479">
        <v>-3.2389999999999999</v>
      </c>
    </row>
    <row r="2480" spans="1:1">
      <c r="A2480">
        <v>-3.4510000000000001</v>
      </c>
    </row>
    <row r="2481" spans="1:1">
      <c r="A2481">
        <v>-3.3460000000000001</v>
      </c>
    </row>
    <row r="2482" spans="1:1">
      <c r="A2482">
        <v>-2.3069999999999999</v>
      </c>
    </row>
    <row r="2483" spans="1:1">
      <c r="A2483">
        <v>-1.9139999999999999</v>
      </c>
    </row>
    <row r="2484" spans="1:1">
      <c r="A2484">
        <v>-1.1080000000000001</v>
      </c>
    </row>
    <row r="2485" spans="1:1">
      <c r="A2485">
        <v>-0.69299999999999995</v>
      </c>
    </row>
    <row r="2486" spans="1:1">
      <c r="A2486">
        <v>-0.48099999999999998</v>
      </c>
    </row>
    <row r="2487" spans="1:1">
      <c r="A2487">
        <v>0.63400000000000001</v>
      </c>
    </row>
    <row r="2488" spans="1:1">
      <c r="A2488">
        <v>1.349</v>
      </c>
    </row>
    <row r="2489" spans="1:1">
      <c r="A2489">
        <v>1.946</v>
      </c>
    </row>
    <row r="2490" spans="1:1">
      <c r="A2490">
        <v>2.0670000000000002</v>
      </c>
    </row>
    <row r="2491" spans="1:1">
      <c r="A2491">
        <v>2.3530000000000002</v>
      </c>
    </row>
    <row r="2492" spans="1:1">
      <c r="A2492">
        <v>2.6440000000000001</v>
      </c>
    </row>
    <row r="2493" spans="1:1">
      <c r="A2493">
        <v>2.7250000000000001</v>
      </c>
    </row>
    <row r="2494" spans="1:1">
      <c r="A2494">
        <v>2.71</v>
      </c>
    </row>
    <row r="2495" spans="1:1">
      <c r="A2495">
        <v>2.484</v>
      </c>
    </row>
    <row r="2496" spans="1:1">
      <c r="A2496">
        <v>2.1110000000000002</v>
      </c>
    </row>
    <row r="2497" spans="1:1">
      <c r="A2497">
        <v>0.95299999999999996</v>
      </c>
    </row>
    <row r="2498" spans="1:1">
      <c r="A2498">
        <v>1.5049999999999999</v>
      </c>
    </row>
    <row r="2499" spans="1:1">
      <c r="A2499">
        <v>1.655</v>
      </c>
    </row>
    <row r="2500" spans="1:1">
      <c r="A2500">
        <v>1.7609999999999999</v>
      </c>
    </row>
    <row r="2501" spans="1:1">
      <c r="A2501">
        <v>1.8420000000000001</v>
      </c>
    </row>
    <row r="2502" spans="1:1">
      <c r="A2502">
        <v>1.554</v>
      </c>
    </row>
    <row r="2503" spans="1:1">
      <c r="A2503">
        <v>1.708</v>
      </c>
    </row>
    <row r="2504" spans="1:1">
      <c r="A2504">
        <v>2.4409999999999998</v>
      </c>
    </row>
    <row r="2505" spans="1:1">
      <c r="A2505">
        <v>2.4119999999999999</v>
      </c>
    </row>
    <row r="2506" spans="1:1">
      <c r="A2506">
        <v>2.2589999999999999</v>
      </c>
    </row>
    <row r="2507" spans="1:1">
      <c r="A2507">
        <v>2.0070000000000001</v>
      </c>
    </row>
    <row r="2508" spans="1:1">
      <c r="A2508">
        <v>1.224</v>
      </c>
    </row>
    <row r="2509" spans="1:1">
      <c r="A2509">
        <v>0.65500000000000003</v>
      </c>
    </row>
    <row r="2510" spans="1:1">
      <c r="A2510">
        <v>0.36399999999999999</v>
      </c>
    </row>
    <row r="2511" spans="1:1">
      <c r="A2511">
        <v>0.218</v>
      </c>
    </row>
    <row r="2512" spans="1:1">
      <c r="A2512">
        <v>5.1999999999999998E-2</v>
      </c>
    </row>
    <row r="2513" spans="1:1">
      <c r="A2513">
        <v>-0.52200000000000002</v>
      </c>
    </row>
    <row r="2514" spans="1:1">
      <c r="A2514">
        <v>-0.91900000000000004</v>
      </c>
    </row>
    <row r="2515" spans="1:1">
      <c r="A2515">
        <v>-1.1379999999999999</v>
      </c>
    </row>
    <row r="2516" spans="1:1">
      <c r="A2516">
        <v>-1.0760000000000001</v>
      </c>
    </row>
    <row r="2517" spans="1:1">
      <c r="A2517">
        <v>-0.72399999999999998</v>
      </c>
    </row>
    <row r="2518" spans="1:1">
      <c r="A2518">
        <v>-0.76200000000000001</v>
      </c>
    </row>
    <row r="2519" spans="1:1">
      <c r="A2519">
        <v>-0.443</v>
      </c>
    </row>
    <row r="2520" spans="1:1">
      <c r="A2520">
        <v>-0.184</v>
      </c>
    </row>
    <row r="2521" spans="1:1">
      <c r="A2521">
        <v>0.23300000000000001</v>
      </c>
    </row>
    <row r="2522" spans="1:1">
      <c r="A2522">
        <v>0.55200000000000005</v>
      </c>
    </row>
    <row r="2523" spans="1:1">
      <c r="A2523">
        <v>0.629</v>
      </c>
    </row>
    <row r="2524" spans="1:1">
      <c r="A2524">
        <v>0.67200000000000004</v>
      </c>
    </row>
    <row r="2525" spans="1:1">
      <c r="A2525">
        <v>1.0349999999999999</v>
      </c>
    </row>
    <row r="2526" spans="1:1">
      <c r="A2526">
        <v>1.387</v>
      </c>
    </row>
    <row r="2527" spans="1:1">
      <c r="A2527">
        <v>1.3720000000000001</v>
      </c>
    </row>
    <row r="2528" spans="1:1">
      <c r="A2528">
        <v>1.1479999999999999</v>
      </c>
    </row>
    <row r="2529" spans="1:1">
      <c r="A2529">
        <v>1.7470000000000001</v>
      </c>
    </row>
    <row r="2530" spans="1:1">
      <c r="A2530">
        <v>2.512</v>
      </c>
    </row>
    <row r="2531" spans="1:1">
      <c r="A2531">
        <v>2.8460000000000001</v>
      </c>
    </row>
    <row r="2532" spans="1:1">
      <c r="A2532">
        <v>3.4140000000000001</v>
      </c>
    </row>
    <row r="2533" spans="1:1">
      <c r="A2533">
        <v>3.1520000000000001</v>
      </c>
    </row>
    <row r="2534" spans="1:1">
      <c r="A2534">
        <v>3.0750000000000002</v>
      </c>
    </row>
    <row r="2535" spans="1:1">
      <c r="A2535">
        <v>2.883</v>
      </c>
    </row>
    <row r="2536" spans="1:1">
      <c r="A2536">
        <v>2.254</v>
      </c>
    </row>
    <row r="2537" spans="1:1">
      <c r="A2537">
        <v>1.8009999999999999</v>
      </c>
    </row>
    <row r="2538" spans="1:1">
      <c r="A2538">
        <v>1.127</v>
      </c>
    </row>
    <row r="2539" spans="1:1">
      <c r="A2539">
        <v>0.113</v>
      </c>
    </row>
    <row r="2540" spans="1:1">
      <c r="A2540">
        <v>-0.157</v>
      </c>
    </row>
    <row r="2541" spans="1:1">
      <c r="A2541">
        <v>-0.318</v>
      </c>
    </row>
    <row r="2542" spans="1:1">
      <c r="A2542">
        <v>-0.93700000000000006</v>
      </c>
    </row>
    <row r="2543" spans="1:1">
      <c r="A2543">
        <v>-1.2190000000000001</v>
      </c>
    </row>
    <row r="2544" spans="1:1">
      <c r="A2544">
        <v>-1.4930000000000001</v>
      </c>
    </row>
    <row r="2545" spans="1:1">
      <c r="A2545">
        <v>-2.335</v>
      </c>
    </row>
    <row r="2546" spans="1:1">
      <c r="A2546">
        <v>-2.7360000000000002</v>
      </c>
    </row>
    <row r="2547" spans="1:1">
      <c r="A2547">
        <v>-3.0950000000000002</v>
      </c>
    </row>
    <row r="2548" spans="1:1">
      <c r="A2548">
        <v>-3.569</v>
      </c>
    </row>
    <row r="2549" spans="1:1">
      <c r="A2549">
        <v>-3.4889999999999999</v>
      </c>
    </row>
    <row r="2550" spans="1:1">
      <c r="A2550">
        <v>-3.19</v>
      </c>
    </row>
    <row r="2551" spans="1:1">
      <c r="A2551">
        <v>-3.0150000000000001</v>
      </c>
    </row>
    <row r="2552" spans="1:1">
      <c r="A2552">
        <v>-3.1419999999999999</v>
      </c>
    </row>
    <row r="2553" spans="1:1">
      <c r="A2553">
        <v>-3.0880000000000001</v>
      </c>
    </row>
    <row r="2554" spans="1:1">
      <c r="A2554">
        <v>-2.8580000000000001</v>
      </c>
    </row>
    <row r="2555" spans="1:1">
      <c r="A2555">
        <v>-2.2869999999999999</v>
      </c>
    </row>
    <row r="2556" spans="1:1">
      <c r="A2556">
        <v>-2.069</v>
      </c>
    </row>
    <row r="2557" spans="1:1">
      <c r="A2557">
        <v>-1.952</v>
      </c>
    </row>
    <row r="2558" spans="1:1">
      <c r="A2558">
        <v>-1.9119999999999999</v>
      </c>
    </row>
    <row r="2559" spans="1:1">
      <c r="A2559">
        <v>-1.861</v>
      </c>
    </row>
    <row r="2560" spans="1:1">
      <c r="A2560">
        <v>-2.34</v>
      </c>
    </row>
    <row r="2561" spans="1:1">
      <c r="A2561">
        <v>-2.7589999999999999</v>
      </c>
    </row>
    <row r="2562" spans="1:1">
      <c r="A2562">
        <v>-2.839</v>
      </c>
    </row>
    <row r="2563" spans="1:1">
      <c r="A2563">
        <v>-2.67</v>
      </c>
    </row>
    <row r="2564" spans="1:1">
      <c r="A2564">
        <v>-2.512</v>
      </c>
    </row>
    <row r="2565" spans="1:1">
      <c r="A2565">
        <v>-2.1920000000000002</v>
      </c>
    </row>
    <row r="2566" spans="1:1">
      <c r="A2566">
        <v>-2.0150000000000001</v>
      </c>
    </row>
    <row r="2567" spans="1:1">
      <c r="A2567">
        <v>-2.024</v>
      </c>
    </row>
    <row r="2568" spans="1:1">
      <c r="A2568">
        <v>-1.4119999999999999</v>
      </c>
    </row>
    <row r="2569" spans="1:1">
      <c r="A2569">
        <v>-0.88300000000000001</v>
      </c>
    </row>
    <row r="2570" spans="1:1">
      <c r="A2570">
        <v>-0.13600000000000001</v>
      </c>
    </row>
    <row r="2571" spans="1:1">
      <c r="A2571">
        <v>0.53</v>
      </c>
    </row>
    <row r="2572" spans="1:1">
      <c r="A2572">
        <v>1.0269999999999999</v>
      </c>
    </row>
    <row r="2573" spans="1:1">
      <c r="A2573">
        <v>1.7</v>
      </c>
    </row>
    <row r="2574" spans="1:1">
      <c r="A2574">
        <v>2.0550000000000002</v>
      </c>
    </row>
    <row r="2575" spans="1:1">
      <c r="A2575">
        <v>1.8819999999999999</v>
      </c>
    </row>
    <row r="2576" spans="1:1">
      <c r="A2576">
        <v>1.4550000000000001</v>
      </c>
    </row>
    <row r="2577" spans="1:1">
      <c r="A2577">
        <v>1.27</v>
      </c>
    </row>
    <row r="2578" spans="1:1">
      <c r="A2578">
        <v>1.621</v>
      </c>
    </row>
    <row r="2579" spans="1:1">
      <c r="A2579">
        <v>1.7150000000000001</v>
      </c>
    </row>
    <row r="2580" spans="1:1">
      <c r="A2580">
        <v>1.9330000000000001</v>
      </c>
    </row>
    <row r="2581" spans="1:1">
      <c r="A2581">
        <v>2.044</v>
      </c>
    </row>
    <row r="2582" spans="1:1">
      <c r="A2582">
        <v>1.6419999999999999</v>
      </c>
    </row>
    <row r="2583" spans="1:1">
      <c r="A2583">
        <v>1.361</v>
      </c>
    </row>
    <row r="2584" spans="1:1">
      <c r="A2584">
        <v>1.431</v>
      </c>
    </row>
    <row r="2585" spans="1:1">
      <c r="A2585">
        <v>1.1379999999999999</v>
      </c>
    </row>
    <row r="2586" spans="1:1">
      <c r="A2586">
        <v>0.81200000000000006</v>
      </c>
    </row>
    <row r="2587" spans="1:1">
      <c r="A2587">
        <v>0.85699999999999998</v>
      </c>
    </row>
    <row r="2588" spans="1:1">
      <c r="A2588">
        <v>0.81499999999999995</v>
      </c>
    </row>
    <row r="2589" spans="1:1">
      <c r="A2589">
        <v>0.9</v>
      </c>
    </row>
    <row r="2590" spans="1:1">
      <c r="A2590">
        <v>0.57999999999999996</v>
      </c>
    </row>
    <row r="2591" spans="1:1">
      <c r="A2591">
        <v>0.50900000000000001</v>
      </c>
    </row>
    <row r="2592" spans="1:1">
      <c r="A2592">
        <v>9.5000000000000001E-2</v>
      </c>
    </row>
    <row r="2593" spans="1:1">
      <c r="A2593">
        <v>2.9000000000000001E-2</v>
      </c>
    </row>
    <row r="2594" spans="1:1">
      <c r="A2594">
        <v>-0.27200000000000002</v>
      </c>
    </row>
    <row r="2595" spans="1:1">
      <c r="A2595">
        <v>2.8000000000000001E-2</v>
      </c>
    </row>
    <row r="2596" spans="1:1">
      <c r="A2596">
        <v>0.375</v>
      </c>
    </row>
    <row r="2597" spans="1:1">
      <c r="A2597">
        <v>0.40200000000000002</v>
      </c>
    </row>
    <row r="2598" spans="1:1">
      <c r="A2598">
        <v>1.2E-2</v>
      </c>
    </row>
    <row r="2599" spans="1:1">
      <c r="A2599">
        <v>-0.13300000000000001</v>
      </c>
    </row>
    <row r="2600" spans="1:1">
      <c r="A2600">
        <v>-0.10299999999999999</v>
      </c>
    </row>
    <row r="2601" spans="1:1">
      <c r="A2601">
        <v>-0.28000000000000003</v>
      </c>
    </row>
    <row r="2602" spans="1:1">
      <c r="A2602">
        <v>-0.29599999999999999</v>
      </c>
    </row>
    <row r="2603" spans="1:1">
      <c r="A2603">
        <v>-0.32600000000000001</v>
      </c>
    </row>
    <row r="2604" spans="1:1">
      <c r="A2604">
        <v>-0.35499999999999998</v>
      </c>
    </row>
    <row r="2605" spans="1:1">
      <c r="A2605">
        <v>-0.1</v>
      </c>
    </row>
    <row r="2606" spans="1:1">
      <c r="A2606">
        <v>0.56599999999999995</v>
      </c>
    </row>
    <row r="2607" spans="1:1">
      <c r="A2607">
        <v>1.081</v>
      </c>
    </row>
    <row r="2608" spans="1:1">
      <c r="A2608">
        <v>1.5649999999999999</v>
      </c>
    </row>
    <row r="2609" spans="1:1">
      <c r="A2609">
        <v>1.528</v>
      </c>
    </row>
    <row r="2610" spans="1:1">
      <c r="A2610">
        <v>1.1539999999999999</v>
      </c>
    </row>
    <row r="2611" spans="1:1">
      <c r="A2611">
        <v>0.93600000000000005</v>
      </c>
    </row>
    <row r="2612" spans="1:1">
      <c r="A2612">
        <v>0.73599999999999999</v>
      </c>
    </row>
    <row r="2613" spans="1:1">
      <c r="A2613">
        <v>0.42499999999999999</v>
      </c>
    </row>
    <row r="2614" spans="1:1">
      <c r="A2614">
        <v>0.01</v>
      </c>
    </row>
    <row r="2615" spans="1:1">
      <c r="A2615">
        <v>-0.46</v>
      </c>
    </row>
    <row r="2616" spans="1:1">
      <c r="A2616">
        <v>-0.77400000000000002</v>
      </c>
    </row>
    <row r="2617" spans="1:1">
      <c r="A2617">
        <v>-0.89700000000000002</v>
      </c>
    </row>
    <row r="2618" spans="1:1">
      <c r="A2618">
        <v>-1.0409999999999999</v>
      </c>
    </row>
    <row r="2619" spans="1:1">
      <c r="A2619">
        <v>-1.0069999999999999</v>
      </c>
    </row>
    <row r="2620" spans="1:1">
      <c r="A2620">
        <v>-0.93600000000000005</v>
      </c>
    </row>
    <row r="2621" spans="1:1">
      <c r="A2621">
        <v>-1.0049999999999999</v>
      </c>
    </row>
    <row r="2622" spans="1:1">
      <c r="A2622">
        <v>-1.119</v>
      </c>
    </row>
    <row r="2623" spans="1:1">
      <c r="A2623">
        <v>-1.1759999999999999</v>
      </c>
    </row>
    <row r="2624" spans="1:1">
      <c r="A2624">
        <v>-1.08</v>
      </c>
    </row>
    <row r="2625" spans="1:1">
      <c r="A2625">
        <v>-0.74</v>
      </c>
    </row>
    <row r="2626" spans="1:1">
      <c r="A2626">
        <v>-0.505</v>
      </c>
    </row>
    <row r="2627" spans="1:1">
      <c r="A2627">
        <v>-0.32200000000000001</v>
      </c>
    </row>
    <row r="2628" spans="1:1">
      <c r="A2628">
        <v>-0.185</v>
      </c>
    </row>
    <row r="2629" spans="1:1">
      <c r="A2629">
        <v>-1.6E-2</v>
      </c>
    </row>
    <row r="2630" spans="1:1">
      <c r="A2630">
        <v>-3.7999999999999999E-2</v>
      </c>
    </row>
    <row r="2631" spans="1:1">
      <c r="A2631">
        <v>0.17</v>
      </c>
    </row>
    <row r="2632" spans="1:1">
      <c r="A2632">
        <v>0.52600000000000002</v>
      </c>
    </row>
    <row r="2633" spans="1:1">
      <c r="A2633">
        <v>0.47599999999999998</v>
      </c>
    </row>
    <row r="2634" spans="1:1">
      <c r="A2634">
        <v>0.16</v>
      </c>
    </row>
    <row r="2635" spans="1:1">
      <c r="A2635">
        <v>6.0000000000000001E-3</v>
      </c>
    </row>
    <row r="2636" spans="1:1">
      <c r="A2636">
        <v>-0.13900000000000001</v>
      </c>
    </row>
    <row r="2637" spans="1:1">
      <c r="A2637">
        <v>-8.2000000000000003E-2</v>
      </c>
    </row>
    <row r="2638" spans="1:1">
      <c r="A2638">
        <v>-0.13300000000000001</v>
      </c>
    </row>
    <row r="2639" spans="1:1">
      <c r="A2639">
        <v>-0.245</v>
      </c>
    </row>
    <row r="2640" spans="1:1">
      <c r="A2640">
        <v>-0.45700000000000002</v>
      </c>
    </row>
    <row r="2641" spans="1:1">
      <c r="A2641">
        <v>-0.45100000000000001</v>
      </c>
    </row>
    <row r="2642" spans="1:1">
      <c r="A2642">
        <v>-0.42</v>
      </c>
    </row>
    <row r="2643" spans="1:1">
      <c r="A2643">
        <v>-0.32300000000000001</v>
      </c>
    </row>
    <row r="2644" spans="1:1">
      <c r="A2644">
        <v>-0.78600000000000003</v>
      </c>
    </row>
    <row r="2645" spans="1:1">
      <c r="A2645">
        <v>-0.59599999999999997</v>
      </c>
    </row>
    <row r="2646" spans="1:1">
      <c r="A2646">
        <v>-0.439</v>
      </c>
    </row>
    <row r="2647" spans="1:1">
      <c r="A2647">
        <v>-0.44600000000000001</v>
      </c>
    </row>
    <row r="2648" spans="1:1">
      <c r="A2648">
        <v>-0.45700000000000002</v>
      </c>
    </row>
    <row r="2649" spans="1:1">
      <c r="A2649">
        <v>-0.39300000000000002</v>
      </c>
    </row>
    <row r="2650" spans="1:1">
      <c r="A2650">
        <v>-0.51</v>
      </c>
    </row>
    <row r="2651" spans="1:1">
      <c r="A2651">
        <v>-0.57799999999999996</v>
      </c>
    </row>
    <row r="2652" spans="1:1">
      <c r="A2652">
        <v>-1.3029999999999999</v>
      </c>
    </row>
    <row r="2653" spans="1:1">
      <c r="A2653">
        <v>-1.899</v>
      </c>
    </row>
    <row r="2654" spans="1:1">
      <c r="A2654">
        <v>-2.4820000000000002</v>
      </c>
    </row>
    <row r="2655" spans="1:1">
      <c r="A2655">
        <v>-2.5680000000000001</v>
      </c>
    </row>
    <row r="2656" spans="1:1">
      <c r="A2656">
        <v>-2.7669999999999999</v>
      </c>
    </row>
    <row r="2657" spans="1:1">
      <c r="A2657">
        <v>-2.1629999999999998</v>
      </c>
    </row>
    <row r="2658" spans="1:1">
      <c r="A2658">
        <v>-1.8380000000000001</v>
      </c>
    </row>
    <row r="2659" spans="1:1">
      <c r="A2659">
        <v>-1.452</v>
      </c>
    </row>
    <row r="2660" spans="1:1">
      <c r="A2660">
        <v>-1.3580000000000001</v>
      </c>
    </row>
    <row r="2661" spans="1:1">
      <c r="A2661">
        <v>-1.236</v>
      </c>
    </row>
    <row r="2662" spans="1:1">
      <c r="A2662">
        <v>-0.70599999999999996</v>
      </c>
    </row>
    <row r="2663" spans="1:1">
      <c r="A2663">
        <v>-0.45200000000000001</v>
      </c>
    </row>
    <row r="2664" spans="1:1">
      <c r="A2664">
        <v>-0.222</v>
      </c>
    </row>
    <row r="2665" spans="1:1">
      <c r="A2665">
        <v>-0.01</v>
      </c>
    </row>
    <row r="2666" spans="1:1">
      <c r="A2666">
        <v>0.41199999999999998</v>
      </c>
    </row>
    <row r="2667" spans="1:1">
      <c r="A2667">
        <v>0.82</v>
      </c>
    </row>
    <row r="2668" spans="1:1">
      <c r="A2668">
        <v>1.736</v>
      </c>
    </row>
    <row r="2669" spans="1:1">
      <c r="A2669">
        <v>3.206</v>
      </c>
    </row>
    <row r="2670" spans="1:1">
      <c r="A2670">
        <v>3.9529999999999998</v>
      </c>
    </row>
    <row r="2671" spans="1:1">
      <c r="A2671">
        <v>4.1379999999999999</v>
      </c>
    </row>
    <row r="2672" spans="1:1">
      <c r="A2672">
        <v>4.0839999999999996</v>
      </c>
    </row>
    <row r="2673" spans="1:1">
      <c r="A2673">
        <v>3.9249999999999998</v>
      </c>
    </row>
    <row r="2674" spans="1:1">
      <c r="A2674">
        <v>3.7309999999999999</v>
      </c>
    </row>
    <row r="2675" spans="1:1">
      <c r="A2675">
        <v>3.8109999999999999</v>
      </c>
    </row>
    <row r="2676" spans="1:1">
      <c r="A2676">
        <v>4.109</v>
      </c>
    </row>
    <row r="2677" spans="1:1">
      <c r="A2677">
        <v>4.1639999999999997</v>
      </c>
    </row>
    <row r="2678" spans="1:1">
      <c r="A2678">
        <v>3.7690000000000001</v>
      </c>
    </row>
    <row r="2679" spans="1:1">
      <c r="A2679">
        <v>3.0819999999999999</v>
      </c>
    </row>
    <row r="2680" spans="1:1">
      <c r="A2680">
        <v>2.14</v>
      </c>
    </row>
    <row r="2681" spans="1:1">
      <c r="A2681">
        <v>1.452</v>
      </c>
    </row>
    <row r="2682" spans="1:1">
      <c r="A2682">
        <v>0.93100000000000005</v>
      </c>
    </row>
    <row r="2683" spans="1:1">
      <c r="A2683">
        <v>0.69099999999999995</v>
      </c>
    </row>
    <row r="2684" spans="1:1">
      <c r="A2684">
        <v>0.46500000000000002</v>
      </c>
    </row>
    <row r="2685" spans="1:1">
      <c r="A2685">
        <v>-0.25700000000000001</v>
      </c>
    </row>
    <row r="2686" spans="1:1">
      <c r="A2686">
        <v>-0.76200000000000001</v>
      </c>
    </row>
    <row r="2687" spans="1:1">
      <c r="A2687">
        <v>-1.0049999999999999</v>
      </c>
    </row>
    <row r="2688" spans="1:1">
      <c r="A2688">
        <v>-1.5409999999999999</v>
      </c>
    </row>
    <row r="2689" spans="1:1">
      <c r="A2689">
        <v>-1.8149999999999999</v>
      </c>
    </row>
    <row r="2690" spans="1:1">
      <c r="A2690">
        <v>-1.9590000000000001</v>
      </c>
    </row>
    <row r="2691" spans="1:1">
      <c r="A2691">
        <v>-1.962</v>
      </c>
    </row>
    <row r="2692" spans="1:1">
      <c r="A2692">
        <v>-1.8540000000000001</v>
      </c>
    </row>
    <row r="2693" spans="1:1">
      <c r="A2693">
        <v>-1.4079999999999999</v>
      </c>
    </row>
    <row r="2694" spans="1:1">
      <c r="A2694">
        <v>-0.86799999999999999</v>
      </c>
    </row>
    <row r="2695" spans="1:1">
      <c r="A2695">
        <v>-0.23400000000000001</v>
      </c>
    </row>
    <row r="2696" spans="1:1">
      <c r="A2696">
        <v>0.111</v>
      </c>
    </row>
    <row r="2697" spans="1:1">
      <c r="A2697">
        <v>0.20300000000000001</v>
      </c>
    </row>
    <row r="2698" spans="1:1">
      <c r="A2698">
        <v>0.40100000000000002</v>
      </c>
    </row>
    <row r="2699" spans="1:1">
      <c r="A2699">
        <v>0.66700000000000004</v>
      </c>
    </row>
    <row r="2700" spans="1:1">
      <c r="A2700">
        <v>0.56100000000000005</v>
      </c>
    </row>
    <row r="2701" spans="1:1">
      <c r="A2701">
        <v>8.7999999999999995E-2</v>
      </c>
    </row>
    <row r="2702" spans="1:1">
      <c r="A2702">
        <v>-0.32700000000000001</v>
      </c>
    </row>
    <row r="2703" spans="1:1">
      <c r="A2703">
        <v>-3.9E-2</v>
      </c>
    </row>
    <row r="2704" spans="1:1">
      <c r="A2704">
        <v>0.19600000000000001</v>
      </c>
    </row>
    <row r="2705" spans="1:1">
      <c r="A2705">
        <v>0.64800000000000002</v>
      </c>
    </row>
    <row r="2706" spans="1:1">
      <c r="A2706">
        <v>0.73199999999999998</v>
      </c>
    </row>
    <row r="2707" spans="1:1">
      <c r="A2707">
        <v>1.1950000000000001</v>
      </c>
    </row>
    <row r="2708" spans="1:1">
      <c r="A2708">
        <v>1.6120000000000001</v>
      </c>
    </row>
    <row r="2709" spans="1:1">
      <c r="A2709">
        <v>1.625</v>
      </c>
    </row>
    <row r="2710" spans="1:1">
      <c r="A2710">
        <v>1.3919999999999999</v>
      </c>
    </row>
    <row r="2711" spans="1:1">
      <c r="A2711">
        <v>1.2110000000000001</v>
      </c>
    </row>
    <row r="2712" spans="1:1">
      <c r="A2712">
        <v>1.0109999999999999</v>
      </c>
    </row>
    <row r="2713" spans="1:1">
      <c r="A2713">
        <v>0.65900000000000003</v>
      </c>
    </row>
    <row r="2714" spans="1:1">
      <c r="A2714">
        <v>0.55000000000000004</v>
      </c>
    </row>
    <row r="2715" spans="1:1">
      <c r="A2715">
        <v>0.13700000000000001</v>
      </c>
    </row>
    <row r="2716" spans="1:1">
      <c r="A2716">
        <v>-0.128</v>
      </c>
    </row>
    <row r="2717" spans="1:1">
      <c r="A2717">
        <v>-0.156</v>
      </c>
    </row>
    <row r="2718" spans="1:1">
      <c r="A2718">
        <v>-0.53400000000000003</v>
      </c>
    </row>
    <row r="2719" spans="1:1">
      <c r="A2719">
        <v>-1.1950000000000001</v>
      </c>
    </row>
    <row r="2720" spans="1:1">
      <c r="A2720">
        <v>-1.675</v>
      </c>
    </row>
    <row r="2721" spans="1:1">
      <c r="A2721">
        <v>-2.0430000000000001</v>
      </c>
    </row>
    <row r="2722" spans="1:1">
      <c r="A2722">
        <v>-2.6360000000000001</v>
      </c>
    </row>
    <row r="2723" spans="1:1">
      <c r="A2723">
        <v>-3.1110000000000002</v>
      </c>
    </row>
    <row r="2724" spans="1:1">
      <c r="A2724">
        <v>-3.2</v>
      </c>
    </row>
    <row r="2725" spans="1:1">
      <c r="A2725">
        <v>-3.5139999999999998</v>
      </c>
    </row>
    <row r="2726" spans="1:1">
      <c r="A2726">
        <v>-3.5339999999999998</v>
      </c>
    </row>
    <row r="2727" spans="1:1">
      <c r="A2727">
        <v>-3.3180000000000001</v>
      </c>
    </row>
    <row r="2728" spans="1:1">
      <c r="A2728">
        <v>-3.1059999999999999</v>
      </c>
    </row>
    <row r="2729" spans="1:1">
      <c r="A2729">
        <v>-2.8090000000000002</v>
      </c>
    </row>
    <row r="2730" spans="1:1">
      <c r="A2730">
        <v>-2.4769999999999999</v>
      </c>
    </row>
    <row r="2731" spans="1:1">
      <c r="A2731">
        <v>-2.2250000000000001</v>
      </c>
    </row>
    <row r="2732" spans="1:1">
      <c r="A2732">
        <v>-2.0699999999999998</v>
      </c>
    </row>
    <row r="2733" spans="1:1">
      <c r="A2733">
        <v>-1.7230000000000001</v>
      </c>
    </row>
    <row r="2734" spans="1:1">
      <c r="A2734">
        <v>-1.149</v>
      </c>
    </row>
    <row r="2735" spans="1:1">
      <c r="A2735">
        <v>-0.95699999999999996</v>
      </c>
    </row>
    <row r="2736" spans="1:1">
      <c r="A2736">
        <v>-0.67100000000000004</v>
      </c>
    </row>
    <row r="2737" spans="1:1">
      <c r="A2737">
        <v>-0.23899999999999999</v>
      </c>
    </row>
    <row r="2738" spans="1:1">
      <c r="A2738">
        <v>-5.8999999999999997E-2</v>
      </c>
    </row>
    <row r="2739" spans="1:1">
      <c r="A2739">
        <v>2.8000000000000001E-2</v>
      </c>
    </row>
    <row r="2740" spans="1:1">
      <c r="A2740">
        <v>-0.23300000000000001</v>
      </c>
    </row>
    <row r="2741" spans="1:1">
      <c r="A2741">
        <v>0.161</v>
      </c>
    </row>
    <row r="2742" spans="1:1">
      <c r="A2742">
        <v>0.30499999999999999</v>
      </c>
    </row>
    <row r="2743" spans="1:1">
      <c r="A2743">
        <v>7.5999999999999998E-2</v>
      </c>
    </row>
    <row r="2744" spans="1:1">
      <c r="A2744">
        <v>0.16500000000000001</v>
      </c>
    </row>
    <row r="2745" spans="1:1">
      <c r="A2745">
        <v>0.98199999999999998</v>
      </c>
    </row>
    <row r="2746" spans="1:1">
      <c r="A2746">
        <v>1.21</v>
      </c>
    </row>
    <row r="2747" spans="1:1">
      <c r="A2747">
        <v>1.4650000000000001</v>
      </c>
    </row>
    <row r="2748" spans="1:1">
      <c r="A2748">
        <v>1.556</v>
      </c>
    </row>
    <row r="2749" spans="1:1">
      <c r="A2749">
        <v>1.5880000000000001</v>
      </c>
    </row>
    <row r="2750" spans="1:1">
      <c r="A2750">
        <v>1.66</v>
      </c>
    </row>
    <row r="2751" spans="1:1">
      <c r="A2751">
        <v>1.4139999999999999</v>
      </c>
    </row>
    <row r="2752" spans="1:1">
      <c r="A2752">
        <v>1.268</v>
      </c>
    </row>
    <row r="2753" spans="1:1">
      <c r="A2753">
        <v>1.2629999999999999</v>
      </c>
    </row>
    <row r="2754" spans="1:1">
      <c r="A2754">
        <v>0.99099999999999999</v>
      </c>
    </row>
    <row r="2755" spans="1:1">
      <c r="A2755">
        <v>1.0920000000000001</v>
      </c>
    </row>
    <row r="2756" spans="1:1">
      <c r="A2756">
        <v>1.294</v>
      </c>
    </row>
    <row r="2757" spans="1:1">
      <c r="A2757">
        <v>1.298</v>
      </c>
    </row>
    <row r="2758" spans="1:1">
      <c r="A2758">
        <v>1.278</v>
      </c>
    </row>
    <row r="2759" spans="1:1">
      <c r="A2759">
        <v>1.252</v>
      </c>
    </row>
    <row r="2760" spans="1:1">
      <c r="A2760">
        <v>1.135</v>
      </c>
    </row>
    <row r="2761" spans="1:1">
      <c r="A2761">
        <v>1.0389999999999999</v>
      </c>
    </row>
    <row r="2762" spans="1:1">
      <c r="A2762">
        <v>0.876</v>
      </c>
    </row>
    <row r="2763" spans="1:1">
      <c r="A2763">
        <v>0.56599999999999995</v>
      </c>
    </row>
    <row r="2764" spans="1:1">
      <c r="A2764">
        <v>0.55400000000000005</v>
      </c>
    </row>
    <row r="2765" spans="1:1">
      <c r="A2765">
        <v>0.76800000000000002</v>
      </c>
    </row>
    <row r="2766" spans="1:1">
      <c r="A2766">
        <v>1.0649999999999999</v>
      </c>
    </row>
    <row r="2767" spans="1:1">
      <c r="A2767">
        <v>1.827</v>
      </c>
    </row>
    <row r="2768" spans="1:1">
      <c r="A2768">
        <v>2.238</v>
      </c>
    </row>
    <row r="2769" spans="1:1">
      <c r="A2769">
        <v>2.544</v>
      </c>
    </row>
    <row r="2770" spans="1:1">
      <c r="A2770">
        <v>2.2799999999999998</v>
      </c>
    </row>
    <row r="2771" spans="1:1">
      <c r="A2771">
        <v>1.5740000000000001</v>
      </c>
    </row>
    <row r="2772" spans="1:1">
      <c r="A2772">
        <v>1.3109999999999999</v>
      </c>
    </row>
    <row r="2773" spans="1:1">
      <c r="A2773">
        <v>0.90600000000000003</v>
      </c>
    </row>
    <row r="2774" spans="1:1">
      <c r="A2774">
        <v>0.71</v>
      </c>
    </row>
    <row r="2775" spans="1:1">
      <c r="A2775">
        <v>0.49199999999999999</v>
      </c>
    </row>
    <row r="2776" spans="1:1">
      <c r="A2776">
        <v>0.4</v>
      </c>
    </row>
    <row r="2777" spans="1:1">
      <c r="A2777">
        <v>0.54100000000000004</v>
      </c>
    </row>
    <row r="2778" spans="1:1">
      <c r="A2778">
        <v>0.375</v>
      </c>
    </row>
    <row r="2779" spans="1:1">
      <c r="A2779">
        <v>0.35799999999999998</v>
      </c>
    </row>
    <row r="2780" spans="1:1">
      <c r="A2780">
        <v>0.67800000000000005</v>
      </c>
    </row>
    <row r="2781" spans="1:1">
      <c r="A2781">
        <v>0.86399999999999999</v>
      </c>
    </row>
    <row r="2782" spans="1:1">
      <c r="A2782">
        <v>0.86199999999999999</v>
      </c>
    </row>
    <row r="2783" spans="1:1">
      <c r="A2783">
        <v>0.69099999999999995</v>
      </c>
    </row>
    <row r="2784" spans="1:1">
      <c r="A2784">
        <v>0.72099999999999997</v>
      </c>
    </row>
    <row r="2785" spans="1:1">
      <c r="A2785">
        <v>0.71299999999999997</v>
      </c>
    </row>
    <row r="2786" spans="1:1">
      <c r="A2786">
        <v>0.70699999999999996</v>
      </c>
    </row>
    <row r="2787" spans="1:1">
      <c r="A2787">
        <v>0.97499999999999998</v>
      </c>
    </row>
    <row r="2788" spans="1:1">
      <c r="A2788">
        <v>1.3109999999999999</v>
      </c>
    </row>
    <row r="2789" spans="1:1">
      <c r="A2789">
        <v>2.6120000000000001</v>
      </c>
    </row>
    <row r="2790" spans="1:1">
      <c r="A2790">
        <v>2.9470000000000001</v>
      </c>
    </row>
    <row r="2791" spans="1:1">
      <c r="A2791">
        <v>3.2559999999999998</v>
      </c>
    </row>
    <row r="2792" spans="1:1">
      <c r="A2792">
        <v>3.1240000000000001</v>
      </c>
    </row>
    <row r="2793" spans="1:1">
      <c r="A2793">
        <v>3.2480000000000002</v>
      </c>
    </row>
    <row r="2794" spans="1:1">
      <c r="A2794">
        <v>2.8109999999999999</v>
      </c>
    </row>
    <row r="2795" spans="1:1">
      <c r="A2795">
        <v>2.4510000000000001</v>
      </c>
    </row>
    <row r="2796" spans="1:1">
      <c r="A2796">
        <v>2.0960000000000001</v>
      </c>
    </row>
    <row r="2797" spans="1:1">
      <c r="A2797">
        <v>2.1320000000000001</v>
      </c>
    </row>
    <row r="2798" spans="1:1">
      <c r="A2798">
        <v>1.946</v>
      </c>
    </row>
    <row r="2799" spans="1:1">
      <c r="A2799">
        <v>1.4079999999999999</v>
      </c>
    </row>
    <row r="2800" spans="1:1">
      <c r="A2800">
        <v>1.1850000000000001</v>
      </c>
    </row>
    <row r="2801" spans="1:1">
      <c r="A2801">
        <v>0.54700000000000004</v>
      </c>
    </row>
    <row r="2802" spans="1:1">
      <c r="A2802">
        <v>0.29799999999999999</v>
      </c>
    </row>
    <row r="2803" spans="1:1">
      <c r="A2803">
        <v>0.45200000000000001</v>
      </c>
    </row>
    <row r="2804" spans="1:1">
      <c r="A2804">
        <v>0.42699999999999999</v>
      </c>
    </row>
    <row r="2805" spans="1:1">
      <c r="A2805">
        <v>0.42199999999999999</v>
      </c>
    </row>
    <row r="2806" spans="1:1">
      <c r="A2806">
        <v>-0.03</v>
      </c>
    </row>
    <row r="2807" spans="1:1">
      <c r="A2807">
        <v>-0.74199999999999999</v>
      </c>
    </row>
    <row r="2808" spans="1:1">
      <c r="A2808">
        <v>-0.78600000000000003</v>
      </c>
    </row>
    <row r="2809" spans="1:1">
      <c r="A2809">
        <v>-1.282</v>
      </c>
    </row>
    <row r="2810" spans="1:1">
      <c r="A2810">
        <v>-2.2519999999999998</v>
      </c>
    </row>
    <row r="2811" spans="1:1">
      <c r="A2811">
        <v>-2.6469999999999998</v>
      </c>
    </row>
    <row r="2812" spans="1:1">
      <c r="A2812">
        <v>-2.274</v>
      </c>
    </row>
    <row r="2813" spans="1:1">
      <c r="A2813">
        <v>-2.145</v>
      </c>
    </row>
    <row r="2814" spans="1:1">
      <c r="A2814">
        <v>-2.4580000000000002</v>
      </c>
    </row>
    <row r="2815" spans="1:1">
      <c r="A2815">
        <v>-2.298</v>
      </c>
    </row>
    <row r="2816" spans="1:1">
      <c r="A2816">
        <v>-2.6579999999999999</v>
      </c>
    </row>
    <row r="2817" spans="1:1">
      <c r="A2817">
        <v>-3.2269999999999999</v>
      </c>
    </row>
    <row r="2818" spans="1:1">
      <c r="A2818">
        <v>-3.3679999999999999</v>
      </c>
    </row>
    <row r="2819" spans="1:1">
      <c r="A2819">
        <v>-3.4239999999999999</v>
      </c>
    </row>
    <row r="2820" spans="1:1">
      <c r="A2820">
        <v>-3.403</v>
      </c>
    </row>
    <row r="2821" spans="1:1">
      <c r="A2821">
        <v>-2.7709999999999999</v>
      </c>
    </row>
    <row r="2822" spans="1:1">
      <c r="A2822">
        <v>-2.5840000000000001</v>
      </c>
    </row>
    <row r="2823" spans="1:1">
      <c r="A2823">
        <v>-2.2559999999999998</v>
      </c>
    </row>
    <row r="2824" spans="1:1">
      <c r="A2824">
        <v>-2.1859999999999999</v>
      </c>
    </row>
    <row r="2825" spans="1:1">
      <c r="A2825">
        <v>-1.986</v>
      </c>
    </row>
    <row r="2826" spans="1:1">
      <c r="A2826">
        <v>-1.8049999999999999</v>
      </c>
    </row>
    <row r="2827" spans="1:1">
      <c r="A2827">
        <v>-1.421</v>
      </c>
    </row>
    <row r="2828" spans="1:1">
      <c r="A2828">
        <v>-0.65900000000000003</v>
      </c>
    </row>
    <row r="2829" spans="1:1">
      <c r="A2829">
        <v>-0.08</v>
      </c>
    </row>
    <row r="2830" spans="1:1">
      <c r="A2830">
        <v>7.0999999999999994E-2</v>
      </c>
    </row>
    <row r="2831" spans="1:1">
      <c r="A2831">
        <v>-0.155</v>
      </c>
    </row>
    <row r="2832" spans="1:1">
      <c r="A2832">
        <v>-0.376</v>
      </c>
    </row>
    <row r="2833" spans="1:1">
      <c r="A2833">
        <v>-0.40500000000000003</v>
      </c>
    </row>
    <row r="2834" spans="1:1">
      <c r="A2834">
        <v>-0.192</v>
      </c>
    </row>
    <row r="2835" spans="1:1">
      <c r="A2835">
        <v>-4.0000000000000001E-3</v>
      </c>
    </row>
    <row r="2836" spans="1:1">
      <c r="A2836">
        <v>0.46</v>
      </c>
    </row>
    <row r="2837" spans="1:1">
      <c r="A2837">
        <v>0.40699999999999997</v>
      </c>
    </row>
    <row r="2838" spans="1:1">
      <c r="A2838">
        <v>0.112</v>
      </c>
    </row>
    <row r="2839" spans="1:1">
      <c r="A2839">
        <v>-0.127</v>
      </c>
    </row>
    <row r="2840" spans="1:1">
      <c r="A2840">
        <v>0.02</v>
      </c>
    </row>
    <row r="2841" spans="1:1">
      <c r="A2841">
        <v>0.246</v>
      </c>
    </row>
    <row r="2842" spans="1:1">
      <c r="A2842">
        <v>0.90800000000000003</v>
      </c>
    </row>
    <row r="2843" spans="1:1">
      <c r="A2843">
        <v>1.8109999999999999</v>
      </c>
    </row>
    <row r="2844" spans="1:1">
      <c r="A2844">
        <v>1.9830000000000001</v>
      </c>
    </row>
    <row r="2845" spans="1:1">
      <c r="A2845">
        <v>1.9019999999999999</v>
      </c>
    </row>
    <row r="2846" spans="1:1">
      <c r="A2846">
        <v>1.768</v>
      </c>
    </row>
    <row r="2847" spans="1:1">
      <c r="A2847">
        <v>1.5349999999999999</v>
      </c>
    </row>
    <row r="2848" spans="1:1">
      <c r="A2848">
        <v>1.0269999999999999</v>
      </c>
    </row>
    <row r="2849" spans="1:1">
      <c r="A2849">
        <v>0.70799999999999996</v>
      </c>
    </row>
    <row r="2850" spans="1:1">
      <c r="A2850">
        <v>0.377</v>
      </c>
    </row>
    <row r="2851" spans="1:1">
      <c r="A2851">
        <v>0.23599999999999999</v>
      </c>
    </row>
    <row r="2852" spans="1:1">
      <c r="A2852">
        <v>0.33800000000000002</v>
      </c>
    </row>
    <row r="2853" spans="1:1">
      <c r="A2853">
        <v>0.125</v>
      </c>
    </row>
    <row r="2854" spans="1:1">
      <c r="A2854">
        <v>-3.5000000000000003E-2</v>
      </c>
    </row>
    <row r="2855" spans="1:1">
      <c r="A2855">
        <v>-0.64</v>
      </c>
    </row>
    <row r="2856" spans="1:1">
      <c r="A2856">
        <v>-1.0069999999999999</v>
      </c>
    </row>
    <row r="2857" spans="1:1">
      <c r="A2857">
        <v>-1.2889999999999999</v>
      </c>
    </row>
    <row r="2858" spans="1:1">
      <c r="A2858">
        <v>-1.639</v>
      </c>
    </row>
    <row r="2859" spans="1:1">
      <c r="A2859">
        <v>-2.2999999999999998</v>
      </c>
    </row>
    <row r="2860" spans="1:1">
      <c r="A2860">
        <v>-2.444</v>
      </c>
    </row>
    <row r="2861" spans="1:1">
      <c r="A2861">
        <v>-2.6429999999999998</v>
      </c>
    </row>
    <row r="2862" spans="1:1">
      <c r="A2862">
        <v>-3.01</v>
      </c>
    </row>
    <row r="2863" spans="1:1">
      <c r="A2863">
        <v>-2.8490000000000002</v>
      </c>
    </row>
    <row r="2864" spans="1:1">
      <c r="A2864">
        <v>-2.456</v>
      </c>
    </row>
    <row r="2865" spans="1:1">
      <c r="A2865">
        <v>-2.1389999999999998</v>
      </c>
    </row>
    <row r="2866" spans="1:1">
      <c r="A2866">
        <v>-1.865</v>
      </c>
    </row>
    <row r="2867" spans="1:1">
      <c r="A2867">
        <v>-0.94499999999999995</v>
      </c>
    </row>
    <row r="2868" spans="1:1">
      <c r="A2868">
        <v>-0.219</v>
      </c>
    </row>
    <row r="2869" spans="1:1">
      <c r="A2869">
        <v>0.53200000000000003</v>
      </c>
    </row>
    <row r="2870" spans="1:1">
      <c r="A2870">
        <v>1.823</v>
      </c>
    </row>
    <row r="2871" spans="1:1">
      <c r="A2871">
        <v>2.5089999999999999</v>
      </c>
    </row>
    <row r="2872" spans="1:1">
      <c r="A2872">
        <v>2.9830000000000001</v>
      </c>
    </row>
    <row r="2873" spans="1:1">
      <c r="A2873">
        <v>3.7109999999999999</v>
      </c>
    </row>
    <row r="2874" spans="1:1">
      <c r="A2874">
        <v>3.3109999999999999</v>
      </c>
    </row>
    <row r="2875" spans="1:1">
      <c r="A2875">
        <v>2.843</v>
      </c>
    </row>
    <row r="2876" spans="1:1">
      <c r="A2876">
        <v>2.3079999999999998</v>
      </c>
    </row>
    <row r="2877" spans="1:1">
      <c r="A2877">
        <v>1.3959999999999999</v>
      </c>
    </row>
    <row r="2878" spans="1:1">
      <c r="A2878">
        <v>0.78</v>
      </c>
    </row>
    <row r="2879" spans="1:1">
      <c r="A2879">
        <v>1.841</v>
      </c>
    </row>
    <row r="2880" spans="1:1">
      <c r="A2880">
        <v>2.621</v>
      </c>
    </row>
    <row r="2881" spans="1:1">
      <c r="A2881">
        <v>2.7810000000000001</v>
      </c>
    </row>
    <row r="2882" spans="1:1">
      <c r="A2882">
        <v>2.859</v>
      </c>
    </row>
    <row r="2883" spans="1:1">
      <c r="A2883">
        <v>2.56</v>
      </c>
    </row>
    <row r="2884" spans="1:1">
      <c r="A2884">
        <v>2.7040000000000002</v>
      </c>
    </row>
    <row r="2885" spans="1:1">
      <c r="A2885">
        <v>3.0110000000000001</v>
      </c>
    </row>
    <row r="2886" spans="1:1">
      <c r="A2886">
        <v>2.867</v>
      </c>
    </row>
    <row r="2887" spans="1:1">
      <c r="A2887">
        <v>3.2360000000000002</v>
      </c>
    </row>
    <row r="2888" spans="1:1">
      <c r="A2888">
        <v>3.2090000000000001</v>
      </c>
    </row>
    <row r="2889" spans="1:1">
      <c r="A2889">
        <v>2.5779999999999998</v>
      </c>
    </row>
    <row r="2890" spans="1:1">
      <c r="A2890">
        <v>2.1739999999999999</v>
      </c>
    </row>
    <row r="2891" spans="1:1">
      <c r="A2891">
        <v>1.58</v>
      </c>
    </row>
    <row r="2892" spans="1:1">
      <c r="A2892">
        <v>0.60499999999999998</v>
      </c>
    </row>
    <row r="2893" spans="1:1">
      <c r="A2893">
        <v>-0.36799999999999999</v>
      </c>
    </row>
    <row r="2894" spans="1:1">
      <c r="A2894">
        <v>-1.1379999999999999</v>
      </c>
    </row>
    <row r="2895" spans="1:1">
      <c r="A2895">
        <v>-1.74</v>
      </c>
    </row>
    <row r="2896" spans="1:1">
      <c r="A2896">
        <v>-2.0539999999999998</v>
      </c>
    </row>
    <row r="2897" spans="1:1">
      <c r="A2897">
        <v>-2.3839999999999999</v>
      </c>
    </row>
    <row r="2898" spans="1:1">
      <c r="A2898">
        <v>-2.9009999999999998</v>
      </c>
    </row>
    <row r="2899" spans="1:1">
      <c r="A2899">
        <v>-2.9609999999999999</v>
      </c>
    </row>
    <row r="2900" spans="1:1">
      <c r="A2900">
        <v>-3.121</v>
      </c>
    </row>
    <row r="2901" spans="1:1">
      <c r="A2901">
        <v>-3.0579999999999998</v>
      </c>
    </row>
    <row r="2902" spans="1:1">
      <c r="A2902">
        <v>-2.97</v>
      </c>
    </row>
    <row r="2903" spans="1:1">
      <c r="A2903">
        <v>-2.2839999999999998</v>
      </c>
    </row>
    <row r="2904" spans="1:1">
      <c r="A2904">
        <v>-2.032</v>
      </c>
    </row>
    <row r="2905" spans="1:1">
      <c r="A2905">
        <v>-1.52</v>
      </c>
    </row>
    <row r="2906" spans="1:1">
      <c r="A2906">
        <v>-0.89600000000000002</v>
      </c>
    </row>
    <row r="2907" spans="1:1">
      <c r="A2907">
        <v>-0.39900000000000002</v>
      </c>
    </row>
    <row r="2908" spans="1:1">
      <c r="A2908">
        <v>-0.42899999999999999</v>
      </c>
    </row>
    <row r="2909" spans="1:1">
      <c r="A2909">
        <v>-6.0999999999999999E-2</v>
      </c>
    </row>
    <row r="2910" spans="1:1">
      <c r="A2910">
        <v>-0.61599999999999999</v>
      </c>
    </row>
    <row r="2911" spans="1:1">
      <c r="A2911">
        <v>-1.02</v>
      </c>
    </row>
    <row r="2912" spans="1:1">
      <c r="A2912">
        <v>-0.79600000000000004</v>
      </c>
    </row>
    <row r="2913" spans="1:1">
      <c r="A2913">
        <v>-0.876</v>
      </c>
    </row>
    <row r="2914" spans="1:1">
      <c r="A2914">
        <v>-1.028</v>
      </c>
    </row>
    <row r="2915" spans="1:1">
      <c r="A2915">
        <v>-1.052</v>
      </c>
    </row>
    <row r="2916" spans="1:1">
      <c r="A2916">
        <v>-0.93400000000000005</v>
      </c>
    </row>
    <row r="2917" spans="1:1">
      <c r="A2917">
        <v>-1.008</v>
      </c>
    </row>
    <row r="2918" spans="1:1">
      <c r="A2918">
        <v>-0.80800000000000005</v>
      </c>
    </row>
    <row r="2919" spans="1:1">
      <c r="A2919">
        <v>-0.68100000000000005</v>
      </c>
    </row>
    <row r="2920" spans="1:1">
      <c r="A2920">
        <v>-0.86</v>
      </c>
    </row>
    <row r="2921" spans="1:1">
      <c r="A2921">
        <v>-0.86499999999999999</v>
      </c>
    </row>
    <row r="2922" spans="1:1">
      <c r="A2922">
        <v>-0.875</v>
      </c>
    </row>
    <row r="2923" spans="1:1">
      <c r="A2923">
        <v>-1.105</v>
      </c>
    </row>
    <row r="2924" spans="1:1">
      <c r="A2924">
        <v>-1.218</v>
      </c>
    </row>
    <row r="2925" spans="1:1">
      <c r="A2925">
        <v>-1.3879999999999999</v>
      </c>
    </row>
    <row r="2926" spans="1:1">
      <c r="A2926">
        <v>-1.379</v>
      </c>
    </row>
    <row r="2927" spans="1:1">
      <c r="A2927">
        <v>-1.4670000000000001</v>
      </c>
    </row>
    <row r="2928" spans="1:1">
      <c r="A2928">
        <v>-1.607</v>
      </c>
    </row>
    <row r="2929" spans="1:1">
      <c r="A2929">
        <v>-1.4910000000000001</v>
      </c>
    </row>
    <row r="2930" spans="1:1">
      <c r="A2930">
        <v>-0.97899999999999998</v>
      </c>
    </row>
    <row r="2931" spans="1:1">
      <c r="A2931">
        <v>-0.51400000000000001</v>
      </c>
    </row>
    <row r="2932" spans="1:1">
      <c r="A2932">
        <v>0.25</v>
      </c>
    </row>
    <row r="2933" spans="1:1">
      <c r="A2933">
        <v>0.69299999999999995</v>
      </c>
    </row>
    <row r="2934" spans="1:1">
      <c r="A2934">
        <v>0.745</v>
      </c>
    </row>
    <row r="2935" spans="1:1">
      <c r="A2935">
        <v>0.56399999999999995</v>
      </c>
    </row>
    <row r="2936" spans="1:1">
      <c r="A2936">
        <v>0.373</v>
      </c>
    </row>
    <row r="2937" spans="1:1">
      <c r="A2937">
        <v>7.8E-2</v>
      </c>
    </row>
    <row r="2938" spans="1:1">
      <c r="A2938">
        <v>-0.251</v>
      </c>
    </row>
    <row r="2939" spans="1:1">
      <c r="A2939">
        <v>-0.45600000000000002</v>
      </c>
    </row>
    <row r="2940" spans="1:1">
      <c r="A2940">
        <v>-0.46500000000000002</v>
      </c>
    </row>
    <row r="2941" spans="1:1">
      <c r="A2941">
        <v>-0.13</v>
      </c>
    </row>
    <row r="2942" spans="1:1">
      <c r="A2942">
        <v>0.12</v>
      </c>
    </row>
    <row r="2943" spans="1:1">
      <c r="A2943">
        <v>0.29499999999999998</v>
      </c>
    </row>
    <row r="2944" spans="1:1">
      <c r="A2944">
        <v>0.42199999999999999</v>
      </c>
    </row>
    <row r="2945" spans="1:1">
      <c r="A2945">
        <v>0.123</v>
      </c>
    </row>
    <row r="2946" spans="1:1">
      <c r="A2946">
        <v>-0.08</v>
      </c>
    </row>
    <row r="2947" spans="1:1">
      <c r="A2947">
        <v>-0.15</v>
      </c>
    </row>
    <row r="2948" spans="1:1">
      <c r="A2948">
        <v>-1.7</v>
      </c>
    </row>
    <row r="2949" spans="1:1">
      <c r="A2949">
        <v>-2.5569999999999999</v>
      </c>
    </row>
    <row r="2950" spans="1:1">
      <c r="A2950">
        <v>-3.012</v>
      </c>
    </row>
    <row r="2951" spans="1:1">
      <c r="A2951">
        <v>-3.0339999999999998</v>
      </c>
    </row>
    <row r="2952" spans="1:1">
      <c r="A2952">
        <v>-2.94</v>
      </c>
    </row>
    <row r="2953" spans="1:1">
      <c r="A2953">
        <v>-2.68</v>
      </c>
    </row>
    <row r="2954" spans="1:1">
      <c r="A2954">
        <v>-2.125</v>
      </c>
    </row>
    <row r="2955" spans="1:1">
      <c r="A2955">
        <v>-1.629</v>
      </c>
    </row>
    <row r="2956" spans="1:1">
      <c r="A2956">
        <v>-0.97199999999999998</v>
      </c>
    </row>
    <row r="2957" spans="1:1">
      <c r="A2957">
        <v>-0.56299999999999994</v>
      </c>
    </row>
    <row r="2958" spans="1:1">
      <c r="A2958">
        <v>-9.4E-2</v>
      </c>
    </row>
    <row r="2959" spans="1:1">
      <c r="A2959">
        <v>0.32600000000000001</v>
      </c>
    </row>
    <row r="2960" spans="1:1">
      <c r="A2960">
        <v>0.81899999999999995</v>
      </c>
    </row>
    <row r="2961" spans="1:1">
      <c r="A2961">
        <v>1.0009999999999999</v>
      </c>
    </row>
    <row r="2962" spans="1:1">
      <c r="A2962">
        <v>1.095</v>
      </c>
    </row>
    <row r="2963" spans="1:1">
      <c r="A2963">
        <v>1.3220000000000001</v>
      </c>
    </row>
    <row r="2964" spans="1:1">
      <c r="A2964">
        <v>1.556</v>
      </c>
    </row>
    <row r="2965" spans="1:1">
      <c r="A2965">
        <v>1.962</v>
      </c>
    </row>
    <row r="2966" spans="1:1">
      <c r="A2966">
        <v>2.3180000000000001</v>
      </c>
    </row>
    <row r="2967" spans="1:1">
      <c r="A2967">
        <v>2.3290000000000002</v>
      </c>
    </row>
    <row r="2968" spans="1:1">
      <c r="A2968">
        <v>2.0790000000000002</v>
      </c>
    </row>
    <row r="2969" spans="1:1">
      <c r="A2969">
        <v>1.734</v>
      </c>
    </row>
    <row r="2970" spans="1:1">
      <c r="A2970">
        <v>2.3759999999999999</v>
      </c>
    </row>
    <row r="2971" spans="1:1">
      <c r="A2971">
        <v>1.956</v>
      </c>
    </row>
    <row r="2972" spans="1:1">
      <c r="A2972">
        <v>1.03</v>
      </c>
    </row>
    <row r="2973" spans="1:1">
      <c r="A2973">
        <v>-0.45100000000000001</v>
      </c>
    </row>
    <row r="2974" spans="1:1">
      <c r="A2974">
        <v>-1.1559999999999999</v>
      </c>
    </row>
    <row r="2975" spans="1:1">
      <c r="A2975">
        <v>-1.4750000000000001</v>
      </c>
    </row>
    <row r="2976" spans="1:1">
      <c r="A2976">
        <v>-1.641</v>
      </c>
    </row>
    <row r="2977" spans="1:1">
      <c r="A2977">
        <v>-1.9790000000000001</v>
      </c>
    </row>
    <row r="2978" spans="1:1">
      <c r="A2978">
        <v>-1.829</v>
      </c>
    </row>
    <row r="2979" spans="1:1">
      <c r="A2979">
        <v>-1.5680000000000001</v>
      </c>
    </row>
    <row r="2980" spans="1:1">
      <c r="A2980">
        <v>-1.2989999999999999</v>
      </c>
    </row>
    <row r="2981" spans="1:1">
      <c r="A2981">
        <v>-1.379</v>
      </c>
    </row>
    <row r="2982" spans="1:1">
      <c r="A2982">
        <v>-1.476</v>
      </c>
    </row>
    <row r="2983" spans="1:1">
      <c r="A2983">
        <v>-1.2250000000000001</v>
      </c>
    </row>
    <row r="2984" spans="1:1">
      <c r="A2984">
        <v>-1.2110000000000001</v>
      </c>
    </row>
    <row r="2985" spans="1:1">
      <c r="A2985">
        <v>-1.2370000000000001</v>
      </c>
    </row>
    <row r="2986" spans="1:1">
      <c r="A2986">
        <v>-1.4330000000000001</v>
      </c>
    </row>
    <row r="2987" spans="1:1">
      <c r="A2987">
        <v>-1.486</v>
      </c>
    </row>
    <row r="2988" spans="1:1">
      <c r="A2988">
        <v>-1.391</v>
      </c>
    </row>
    <row r="2989" spans="1:1">
      <c r="A2989">
        <v>-1.2609999999999999</v>
      </c>
    </row>
    <row r="2990" spans="1:1">
      <c r="A2990">
        <v>-1.0569999999999999</v>
      </c>
    </row>
    <row r="2991" spans="1:1">
      <c r="A2991">
        <v>-0.60299999999999998</v>
      </c>
    </row>
    <row r="2992" spans="1:1">
      <c r="A2992">
        <v>-0.28899999999999998</v>
      </c>
    </row>
    <row r="2993" spans="1:1">
      <c r="A2993">
        <v>-0.217</v>
      </c>
    </row>
    <row r="2994" spans="1:1">
      <c r="A2994">
        <v>-1.2999999999999999E-2</v>
      </c>
    </row>
    <row r="2995" spans="1:1">
      <c r="A2995">
        <v>0.23799999999999999</v>
      </c>
    </row>
    <row r="2996" spans="1:1">
      <c r="A2996">
        <v>0.14199999999999999</v>
      </c>
    </row>
    <row r="2997" spans="1:1">
      <c r="A2997">
        <v>-4.3999999999999997E-2</v>
      </c>
    </row>
    <row r="2998" spans="1:1">
      <c r="A2998">
        <v>1.2999999999999999E-2</v>
      </c>
    </row>
    <row r="2999" spans="1:1">
      <c r="A2999">
        <v>-1E-3</v>
      </c>
    </row>
    <row r="3000" spans="1:1">
      <c r="A3000">
        <v>-7.6999999999999999E-2</v>
      </c>
    </row>
    <row r="3001" spans="1:1">
      <c r="A3001">
        <v>-0.24299999999999999</v>
      </c>
    </row>
    <row r="3002" spans="1:1">
      <c r="A3002">
        <v>-0.221</v>
      </c>
    </row>
    <row r="3003" spans="1:1">
      <c r="A3003">
        <v>-1.6E-2</v>
      </c>
    </row>
    <row r="3004" spans="1:1">
      <c r="A3004">
        <v>0.215</v>
      </c>
    </row>
    <row r="3005" spans="1:1">
      <c r="A3005">
        <v>0.47699999999999998</v>
      </c>
    </row>
    <row r="3006" spans="1:1">
      <c r="A3006">
        <v>0.77700000000000002</v>
      </c>
    </row>
    <row r="3007" spans="1:1">
      <c r="A3007">
        <v>1.21</v>
      </c>
    </row>
    <row r="3008" spans="1:1">
      <c r="A3008">
        <v>1.375</v>
      </c>
    </row>
    <row r="3009" spans="1:1">
      <c r="A3009">
        <v>1.587</v>
      </c>
    </row>
    <row r="3010" spans="1:1">
      <c r="A3010">
        <v>1.6870000000000001</v>
      </c>
    </row>
    <row r="3011" spans="1:1">
      <c r="A3011">
        <v>1.7110000000000001</v>
      </c>
    </row>
    <row r="3012" spans="1:1">
      <c r="A3012">
        <v>1.7669999999999999</v>
      </c>
    </row>
    <row r="3013" spans="1:1">
      <c r="A3013">
        <v>2.0859999999999999</v>
      </c>
    </row>
    <row r="3014" spans="1:1">
      <c r="A3014">
        <v>2.2850000000000001</v>
      </c>
    </row>
    <row r="3015" spans="1:1">
      <c r="A3015">
        <v>2.3889999999999998</v>
      </c>
    </row>
    <row r="3016" spans="1:1">
      <c r="A3016">
        <v>2.258</v>
      </c>
    </row>
    <row r="3017" spans="1:1">
      <c r="A3017">
        <v>2.2999999999999998</v>
      </c>
    </row>
    <row r="3018" spans="1:1">
      <c r="A3018">
        <v>2.4</v>
      </c>
    </row>
    <row r="3019" spans="1:1">
      <c r="A3019">
        <v>2.2229999999999999</v>
      </c>
    </row>
    <row r="3020" spans="1:1">
      <c r="A3020">
        <v>1.629</v>
      </c>
    </row>
    <row r="3021" spans="1:1">
      <c r="A3021">
        <v>1.298</v>
      </c>
    </row>
    <row r="3022" spans="1:1">
      <c r="A3022">
        <v>1.143</v>
      </c>
    </row>
    <row r="3023" spans="1:1">
      <c r="A3023">
        <v>0.91300000000000003</v>
      </c>
    </row>
    <row r="3024" spans="1:1">
      <c r="A3024">
        <v>0.498</v>
      </c>
    </row>
    <row r="3025" spans="1:1">
      <c r="A3025">
        <v>-4.2999999999999997E-2</v>
      </c>
    </row>
    <row r="3026" spans="1:1">
      <c r="A3026">
        <v>-1.2E-2</v>
      </c>
    </row>
    <row r="3027" spans="1:1">
      <c r="A3027">
        <v>0.314</v>
      </c>
    </row>
    <row r="3028" spans="1:1">
      <c r="A3028">
        <v>0.8</v>
      </c>
    </row>
    <row r="3029" spans="1:1">
      <c r="A3029">
        <v>1.095</v>
      </c>
    </row>
    <row r="3030" spans="1:1">
      <c r="A3030">
        <v>1.4259999999999999</v>
      </c>
    </row>
    <row r="3031" spans="1:1">
      <c r="A3031">
        <v>1.0960000000000001</v>
      </c>
    </row>
    <row r="3032" spans="1:1">
      <c r="A3032">
        <v>1.014</v>
      </c>
    </row>
    <row r="3033" spans="1:1">
      <c r="A3033">
        <v>0.80300000000000005</v>
      </c>
    </row>
    <row r="3034" spans="1:1">
      <c r="A3034">
        <v>0.50900000000000001</v>
      </c>
    </row>
    <row r="3035" spans="1:1">
      <c r="A3035">
        <v>0.47599999999999998</v>
      </c>
    </row>
    <row r="3036" spans="1:1">
      <c r="A3036">
        <v>0.54600000000000004</v>
      </c>
    </row>
    <row r="3037" spans="1:1">
      <c r="A3037">
        <v>0.45</v>
      </c>
    </row>
    <row r="3038" spans="1:1">
      <c r="A3038">
        <v>0.35199999999999998</v>
      </c>
    </row>
    <row r="3039" spans="1:1">
      <c r="A3039">
        <v>0.25</v>
      </c>
    </row>
    <row r="3040" spans="1:1">
      <c r="A3040">
        <v>0.189</v>
      </c>
    </row>
    <row r="3041" spans="1:1">
      <c r="A3041">
        <v>0.58699999999999997</v>
      </c>
    </row>
    <row r="3042" spans="1:1">
      <c r="A3042">
        <v>0.84299999999999997</v>
      </c>
    </row>
    <row r="3043" spans="1:1">
      <c r="A3043">
        <v>0.80800000000000005</v>
      </c>
    </row>
    <row r="3044" spans="1:1">
      <c r="A3044">
        <v>0.45800000000000002</v>
      </c>
    </row>
    <row r="3045" spans="1:1">
      <c r="A3045">
        <v>0.24399999999999999</v>
      </c>
    </row>
    <row r="3046" spans="1:1">
      <c r="A3046">
        <v>-0.219</v>
      </c>
    </row>
    <row r="3047" spans="1:1">
      <c r="A3047">
        <v>-0.502</v>
      </c>
    </row>
    <row r="3048" spans="1:1">
      <c r="A3048">
        <v>-0.85499999999999998</v>
      </c>
    </row>
    <row r="3049" spans="1:1">
      <c r="A3049">
        <v>-1.26</v>
      </c>
    </row>
    <row r="3050" spans="1:1">
      <c r="A3050">
        <v>-1.671</v>
      </c>
    </row>
    <row r="3051" spans="1:1">
      <c r="A3051">
        <v>-2.121</v>
      </c>
    </row>
    <row r="3052" spans="1:1">
      <c r="A3052">
        <v>-2.0219999999999998</v>
      </c>
    </row>
    <row r="3053" spans="1:1">
      <c r="A3053">
        <v>-2.052</v>
      </c>
    </row>
    <row r="3054" spans="1:1">
      <c r="A3054">
        <v>-1.9430000000000001</v>
      </c>
    </row>
    <row r="3055" spans="1:1">
      <c r="A3055">
        <v>-1.244</v>
      </c>
    </row>
    <row r="3056" spans="1:1">
      <c r="A3056">
        <v>-0.753</v>
      </c>
    </row>
    <row r="3057" spans="1:1">
      <c r="A3057">
        <v>-0.222</v>
      </c>
    </row>
    <row r="3058" spans="1:1">
      <c r="A3058">
        <v>-5.3999999999999999E-2</v>
      </c>
    </row>
    <row r="3059" spans="1:1">
      <c r="A3059">
        <v>0.36899999999999999</v>
      </c>
    </row>
    <row r="3060" spans="1:1">
      <c r="A3060">
        <v>0.59199999999999997</v>
      </c>
    </row>
    <row r="3061" spans="1:1">
      <c r="A3061">
        <v>0.65500000000000003</v>
      </c>
    </row>
    <row r="3062" spans="1:1">
      <c r="A3062">
        <v>0.96899999999999997</v>
      </c>
    </row>
    <row r="3063" spans="1:1">
      <c r="A3063">
        <v>1.0840000000000001</v>
      </c>
    </row>
    <row r="3064" spans="1:1">
      <c r="A3064">
        <v>0.98699999999999999</v>
      </c>
    </row>
    <row r="3065" spans="1:1">
      <c r="A3065">
        <v>0.85299999999999998</v>
      </c>
    </row>
    <row r="3066" spans="1:1">
      <c r="A3066">
        <v>0.45100000000000001</v>
      </c>
    </row>
    <row r="3067" spans="1:1">
      <c r="A3067">
        <v>0.505</v>
      </c>
    </row>
    <row r="3068" spans="1:1">
      <c r="A3068">
        <v>0.46700000000000003</v>
      </c>
    </row>
    <row r="3069" spans="1:1">
      <c r="A3069">
        <v>0.7</v>
      </c>
    </row>
    <row r="3070" spans="1:1">
      <c r="A3070">
        <v>0.60399999999999998</v>
      </c>
    </row>
    <row r="3071" spans="1:1">
      <c r="A3071">
        <v>0.51300000000000001</v>
      </c>
    </row>
    <row r="3072" spans="1:1">
      <c r="A3072">
        <v>0.78900000000000003</v>
      </c>
    </row>
    <row r="3073" spans="1:1">
      <c r="A3073">
        <v>1.1319999999999999</v>
      </c>
    </row>
    <row r="3074" spans="1:1">
      <c r="A3074">
        <v>1.2969999999999999</v>
      </c>
    </row>
    <row r="3075" spans="1:1">
      <c r="A3075">
        <v>1.304</v>
      </c>
    </row>
    <row r="3076" spans="1:1">
      <c r="A3076">
        <v>1.087</v>
      </c>
    </row>
    <row r="3077" spans="1:1">
      <c r="A3077">
        <v>0.82899999999999996</v>
      </c>
    </row>
    <row r="3078" spans="1:1">
      <c r="A3078">
        <v>0.54300000000000004</v>
      </c>
    </row>
    <row r="3079" spans="1:1">
      <c r="A3079">
        <v>0.27200000000000002</v>
      </c>
    </row>
    <row r="3080" spans="1:1">
      <c r="A3080">
        <v>-0.186</v>
      </c>
    </row>
    <row r="3081" spans="1:1">
      <c r="A3081">
        <v>-0.53</v>
      </c>
    </row>
    <row r="3082" spans="1:1">
      <c r="A3082">
        <v>-0.90500000000000003</v>
      </c>
    </row>
    <row r="3083" spans="1:1">
      <c r="A3083">
        <v>-1.0900000000000001</v>
      </c>
    </row>
    <row r="3084" spans="1:1">
      <c r="A3084">
        <v>-1.1020000000000001</v>
      </c>
    </row>
    <row r="3085" spans="1:1">
      <c r="A3085">
        <v>-1.3879999999999999</v>
      </c>
    </row>
    <row r="3086" spans="1:1">
      <c r="A3086">
        <v>-1.6240000000000001</v>
      </c>
    </row>
    <row r="3087" spans="1:1">
      <c r="A3087">
        <v>-2.2330000000000001</v>
      </c>
    </row>
    <row r="3088" spans="1:1">
      <c r="A3088">
        <v>-2.5720000000000001</v>
      </c>
    </row>
    <row r="3089" spans="1:1">
      <c r="A3089">
        <v>-2.7090000000000001</v>
      </c>
    </row>
    <row r="3090" spans="1:1">
      <c r="A3090">
        <v>-2.7280000000000002</v>
      </c>
    </row>
    <row r="3091" spans="1:1">
      <c r="A3091">
        <v>-2.7690000000000001</v>
      </c>
    </row>
    <row r="3092" spans="1:1">
      <c r="A3092">
        <v>-2.589</v>
      </c>
    </row>
    <row r="3093" spans="1:1">
      <c r="A3093">
        <v>-2.1989999999999998</v>
      </c>
    </row>
    <row r="3094" spans="1:1">
      <c r="A3094">
        <v>-1.7190000000000001</v>
      </c>
    </row>
    <row r="3095" spans="1:1">
      <c r="A3095">
        <v>-1.2410000000000001</v>
      </c>
    </row>
    <row r="3096" spans="1:1">
      <c r="A3096">
        <v>-0.72499999999999998</v>
      </c>
    </row>
    <row r="3097" spans="1:1">
      <c r="A3097">
        <v>-3.1E-2</v>
      </c>
    </row>
    <row r="3098" spans="1:1">
      <c r="A3098">
        <v>0.316</v>
      </c>
    </row>
    <row r="3099" spans="1:1">
      <c r="A3099">
        <v>0.64</v>
      </c>
    </row>
    <row r="3100" spans="1:1">
      <c r="A3100">
        <v>0.98499999999999999</v>
      </c>
    </row>
    <row r="3101" spans="1:1">
      <c r="A3101">
        <v>0.82</v>
      </c>
    </row>
    <row r="3102" spans="1:1">
      <c r="A3102">
        <v>0.874</v>
      </c>
    </row>
    <row r="3103" spans="1:1">
      <c r="A3103">
        <v>0.91700000000000004</v>
      </c>
    </row>
    <row r="3104" spans="1:1">
      <c r="A3104">
        <v>0.73299999999999998</v>
      </c>
    </row>
    <row r="3105" spans="1:1">
      <c r="A3105">
        <v>0.57699999999999996</v>
      </c>
    </row>
    <row r="3106" spans="1:1">
      <c r="A3106">
        <v>0.33700000000000002</v>
      </c>
    </row>
    <row r="3107" spans="1:1">
      <c r="A3107">
        <v>0.64400000000000002</v>
      </c>
    </row>
    <row r="3108" spans="1:1">
      <c r="A3108">
        <v>1.0149999999999999</v>
      </c>
    </row>
    <row r="3109" spans="1:1">
      <c r="A3109">
        <v>1.2629999999999999</v>
      </c>
    </row>
    <row r="3110" spans="1:1">
      <c r="A3110">
        <v>1.2170000000000001</v>
      </c>
    </row>
    <row r="3111" spans="1:1">
      <c r="A3111">
        <v>0.75800000000000001</v>
      </c>
    </row>
    <row r="3112" spans="1:1">
      <c r="A3112">
        <v>0.26500000000000001</v>
      </c>
    </row>
    <row r="3113" spans="1:1">
      <c r="A3113">
        <v>-0.112</v>
      </c>
    </row>
    <row r="3114" spans="1:1">
      <c r="A3114">
        <v>-0.23899999999999999</v>
      </c>
    </row>
    <row r="3115" spans="1:1">
      <c r="A3115">
        <v>-0.54100000000000004</v>
      </c>
    </row>
    <row r="3116" spans="1:1">
      <c r="A3116">
        <v>-0.77300000000000002</v>
      </c>
    </row>
    <row r="3117" spans="1:1">
      <c r="A3117">
        <v>-0.97299999999999998</v>
      </c>
    </row>
    <row r="3118" spans="1:1">
      <c r="A3118">
        <v>-1.0840000000000001</v>
      </c>
    </row>
    <row r="3119" spans="1:1">
      <c r="A3119">
        <v>-1.121</v>
      </c>
    </row>
    <row r="3120" spans="1:1">
      <c r="A3120">
        <v>-0.88</v>
      </c>
    </row>
    <row r="3121" spans="1:1">
      <c r="A3121">
        <v>-0.63400000000000001</v>
      </c>
    </row>
    <row r="3122" spans="1:1">
      <c r="A3122">
        <v>-0.40300000000000002</v>
      </c>
    </row>
    <row r="3123" spans="1:1">
      <c r="A3123">
        <v>-0.40699999999999997</v>
      </c>
    </row>
    <row r="3124" spans="1:1">
      <c r="A3124">
        <v>-0.46100000000000002</v>
      </c>
    </row>
    <row r="3125" spans="1:1">
      <c r="A3125">
        <v>-0.57199999999999995</v>
      </c>
    </row>
    <row r="3126" spans="1:1">
      <c r="A3126">
        <v>-0.86199999999999999</v>
      </c>
    </row>
    <row r="3127" spans="1:1">
      <c r="A3127">
        <v>-1.143</v>
      </c>
    </row>
    <row r="3128" spans="1:1">
      <c r="A3128">
        <v>-1.448</v>
      </c>
    </row>
    <row r="3129" spans="1:1">
      <c r="A3129">
        <v>-1.5509999999999999</v>
      </c>
    </row>
    <row r="3130" spans="1:1">
      <c r="A3130">
        <v>-1.5069999999999999</v>
      </c>
    </row>
    <row r="3131" spans="1:1">
      <c r="A3131">
        <v>-1.425</v>
      </c>
    </row>
    <row r="3132" spans="1:1">
      <c r="A3132">
        <v>-1.76</v>
      </c>
    </row>
    <row r="3133" spans="1:1">
      <c r="A3133">
        <v>-1.6439999999999999</v>
      </c>
    </row>
    <row r="3134" spans="1:1">
      <c r="A3134">
        <v>-1.2849999999999999</v>
      </c>
    </row>
    <row r="3135" spans="1:1">
      <c r="A3135">
        <v>-0.91300000000000003</v>
      </c>
    </row>
    <row r="3136" spans="1:1">
      <c r="A3136">
        <v>-0.75600000000000001</v>
      </c>
    </row>
    <row r="3137" spans="1:1">
      <c r="A3137">
        <v>-0.223</v>
      </c>
    </row>
    <row r="3138" spans="1:1">
      <c r="A3138">
        <v>0.23799999999999999</v>
      </c>
    </row>
    <row r="3139" spans="1:1">
      <c r="A3139">
        <v>0.63500000000000001</v>
      </c>
    </row>
    <row r="3140" spans="1:1">
      <c r="A3140">
        <v>0.88400000000000001</v>
      </c>
    </row>
    <row r="3141" spans="1:1">
      <c r="A3141">
        <v>1.254</v>
      </c>
    </row>
    <row r="3142" spans="1:1">
      <c r="A3142">
        <v>1.544</v>
      </c>
    </row>
    <row r="3143" spans="1:1">
      <c r="A3143">
        <v>1.7050000000000001</v>
      </c>
    </row>
    <row r="3144" spans="1:1">
      <c r="A3144">
        <v>1.5</v>
      </c>
    </row>
    <row r="3145" spans="1:1">
      <c r="A3145">
        <v>1.6819999999999999</v>
      </c>
    </row>
    <row r="3146" spans="1:1">
      <c r="A3146">
        <v>1.6659999999999999</v>
      </c>
    </row>
    <row r="3147" spans="1:1">
      <c r="A3147">
        <v>1.7</v>
      </c>
    </row>
    <row r="3148" spans="1:1">
      <c r="A3148">
        <v>1.663</v>
      </c>
    </row>
    <row r="3149" spans="1:1">
      <c r="A3149">
        <v>1.5129999999999999</v>
      </c>
    </row>
    <row r="3150" spans="1:1">
      <c r="A3150">
        <v>1.1890000000000001</v>
      </c>
    </row>
    <row r="3151" spans="1:1">
      <c r="A3151">
        <v>1.169</v>
      </c>
    </row>
    <row r="3152" spans="1:1">
      <c r="A3152">
        <v>0.79700000000000004</v>
      </c>
    </row>
    <row r="3153" spans="1:1">
      <c r="A3153">
        <v>0.504</v>
      </c>
    </row>
    <row r="3154" spans="1:1">
      <c r="A3154">
        <v>0.41899999999999998</v>
      </c>
    </row>
    <row r="3155" spans="1:1">
      <c r="A3155">
        <v>0.53100000000000003</v>
      </c>
    </row>
    <row r="3156" spans="1:1">
      <c r="A3156">
        <v>0.754</v>
      </c>
    </row>
    <row r="3157" spans="1:1">
      <c r="A3157">
        <v>0.82299999999999995</v>
      </c>
    </row>
    <row r="3158" spans="1:1">
      <c r="A3158">
        <v>0.58099999999999996</v>
      </c>
    </row>
    <row r="3159" spans="1:1">
      <c r="A3159">
        <v>0.34100000000000003</v>
      </c>
    </row>
    <row r="3160" spans="1:1">
      <c r="A3160">
        <v>0.52400000000000002</v>
      </c>
    </row>
    <row r="3161" spans="1:1">
      <c r="A3161">
        <v>0.77200000000000002</v>
      </c>
    </row>
    <row r="3162" spans="1:1">
      <c r="A3162">
        <v>0.72899999999999998</v>
      </c>
    </row>
    <row r="3163" spans="1:1">
      <c r="A3163">
        <v>0.54500000000000004</v>
      </c>
    </row>
    <row r="3164" spans="1:1">
      <c r="A3164">
        <v>0.436</v>
      </c>
    </row>
    <row r="3165" spans="1:1">
      <c r="A3165">
        <v>0.34100000000000003</v>
      </c>
    </row>
    <row r="3166" spans="1:1">
      <c r="A3166">
        <v>0.24199999999999999</v>
      </c>
    </row>
    <row r="3167" spans="1:1">
      <c r="A3167">
        <v>0.31</v>
      </c>
    </row>
    <row r="3168" spans="1:1">
      <c r="A3168">
        <v>0.70599999999999996</v>
      </c>
    </row>
    <row r="3169" spans="1:1">
      <c r="A3169">
        <v>0.51100000000000001</v>
      </c>
    </row>
    <row r="3170" spans="1:1">
      <c r="A3170">
        <v>0.32800000000000001</v>
      </c>
    </row>
    <row r="3171" spans="1:1">
      <c r="A3171">
        <v>0.38300000000000001</v>
      </c>
    </row>
    <row r="3172" spans="1:1">
      <c r="A3172">
        <v>0.67900000000000005</v>
      </c>
    </row>
    <row r="3173" spans="1:1">
      <c r="A3173">
        <v>0.72199999999999998</v>
      </c>
    </row>
    <row r="3174" spans="1:1">
      <c r="A3174">
        <v>0.79900000000000004</v>
      </c>
    </row>
    <row r="3175" spans="1:1">
      <c r="A3175">
        <v>0.63900000000000001</v>
      </c>
    </row>
    <row r="3176" spans="1:1">
      <c r="A3176">
        <v>0.56299999999999994</v>
      </c>
    </row>
    <row r="3177" spans="1:1">
      <c r="A3177">
        <v>0.35</v>
      </c>
    </row>
    <row r="3178" spans="1:1">
      <c r="A3178">
        <v>3.0000000000000001E-3</v>
      </c>
    </row>
    <row r="3179" spans="1:1">
      <c r="A3179">
        <v>-0.16700000000000001</v>
      </c>
    </row>
    <row r="3180" spans="1:1">
      <c r="A3180">
        <v>-0.36799999999999999</v>
      </c>
    </row>
    <row r="3181" spans="1:1">
      <c r="A3181">
        <v>-0.42</v>
      </c>
    </row>
    <row r="3182" spans="1:1">
      <c r="A3182">
        <v>-0.66400000000000003</v>
      </c>
    </row>
    <row r="3183" spans="1:1">
      <c r="A3183">
        <v>-0.84799999999999998</v>
      </c>
    </row>
    <row r="3184" spans="1:1">
      <c r="A3184">
        <v>-0.91</v>
      </c>
    </row>
    <row r="3185" spans="1:1">
      <c r="A3185">
        <v>-1.2490000000000001</v>
      </c>
    </row>
    <row r="3186" spans="1:1">
      <c r="A3186">
        <v>-1.3240000000000001</v>
      </c>
    </row>
    <row r="3187" spans="1:1">
      <c r="A3187">
        <v>-1.3879999999999999</v>
      </c>
    </row>
    <row r="3188" spans="1:1">
      <c r="A3188">
        <v>-0.88200000000000001</v>
      </c>
    </row>
    <row r="3189" spans="1:1">
      <c r="A3189">
        <v>-0.83599999999999997</v>
      </c>
    </row>
    <row r="3190" spans="1:1">
      <c r="A3190">
        <v>-0.89900000000000002</v>
      </c>
    </row>
    <row r="3191" spans="1:1">
      <c r="A3191">
        <v>-0.77300000000000002</v>
      </c>
    </row>
    <row r="3192" spans="1:1">
      <c r="A3192">
        <v>-0.873</v>
      </c>
    </row>
    <row r="3193" spans="1:1">
      <c r="A3193">
        <v>-0.91</v>
      </c>
    </row>
    <row r="3194" spans="1:1">
      <c r="A3194">
        <v>-1.01</v>
      </c>
    </row>
    <row r="3195" spans="1:1">
      <c r="A3195">
        <v>-0.84399999999999997</v>
      </c>
    </row>
    <row r="3196" spans="1:1">
      <c r="A3196">
        <v>-0.68400000000000005</v>
      </c>
    </row>
    <row r="3197" spans="1:1">
      <c r="A3197">
        <v>-0.34399999999999997</v>
      </c>
    </row>
    <row r="3198" spans="1:1">
      <c r="A3198">
        <v>-0.29599999999999999</v>
      </c>
    </row>
    <row r="3199" spans="1:1">
      <c r="A3199">
        <v>-0.377</v>
      </c>
    </row>
    <row r="3200" spans="1:1">
      <c r="A3200">
        <v>-0.46800000000000003</v>
      </c>
    </row>
    <row r="3201" spans="1:1">
      <c r="A3201">
        <v>-0.49299999999999999</v>
      </c>
    </row>
    <row r="3202" spans="1:1">
      <c r="A3202">
        <v>-0.59399999999999997</v>
      </c>
    </row>
    <row r="3203" spans="1:1">
      <c r="A3203">
        <v>-0.505</v>
      </c>
    </row>
    <row r="3204" spans="1:1">
      <c r="A3204">
        <v>-0.54400000000000004</v>
      </c>
    </row>
    <row r="3205" spans="1:1">
      <c r="A3205">
        <v>-0.42</v>
      </c>
    </row>
    <row r="3206" spans="1:1">
      <c r="A3206">
        <v>-0.53</v>
      </c>
    </row>
    <row r="3207" spans="1:1">
      <c r="A3207">
        <v>-0.50800000000000001</v>
      </c>
    </row>
    <row r="3208" spans="1:1">
      <c r="A3208">
        <v>-0.35399999999999998</v>
      </c>
    </row>
    <row r="3209" spans="1:1">
      <c r="A3209">
        <v>-0.30499999999999999</v>
      </c>
    </row>
    <row r="3210" spans="1:1">
      <c r="A3210">
        <v>-0.27100000000000002</v>
      </c>
    </row>
    <row r="3211" spans="1:1">
      <c r="A3211">
        <v>-0.16800000000000001</v>
      </c>
    </row>
    <row r="3212" spans="1:1">
      <c r="A3212">
        <v>-0.13600000000000001</v>
      </c>
    </row>
    <row r="3213" spans="1:1">
      <c r="A3213">
        <v>8.5000000000000006E-2</v>
      </c>
    </row>
    <row r="3214" spans="1:1">
      <c r="A3214">
        <v>0.27900000000000003</v>
      </c>
    </row>
    <row r="3215" spans="1:1">
      <c r="A3215">
        <v>0.52</v>
      </c>
    </row>
    <row r="3216" spans="1:1">
      <c r="A3216">
        <v>0.73799999999999999</v>
      </c>
    </row>
    <row r="3217" spans="1:1">
      <c r="A3217">
        <v>0.70399999999999996</v>
      </c>
    </row>
    <row r="3218" spans="1:1">
      <c r="A3218">
        <v>0.61099999999999999</v>
      </c>
    </row>
    <row r="3219" spans="1:1">
      <c r="A3219">
        <v>0.61899999999999999</v>
      </c>
    </row>
    <row r="3220" spans="1:1">
      <c r="A3220">
        <v>0.47499999999999998</v>
      </c>
    </row>
    <row r="3221" spans="1:1">
      <c r="A3221">
        <v>0.443</v>
      </c>
    </row>
    <row r="3222" spans="1:1">
      <c r="A3222">
        <v>0.61</v>
      </c>
    </row>
    <row r="3223" spans="1:1">
      <c r="A3223">
        <v>0.48799999999999999</v>
      </c>
    </row>
    <row r="3224" spans="1:1">
      <c r="A3224">
        <v>0.39100000000000001</v>
      </c>
    </row>
    <row r="3225" spans="1:1">
      <c r="A3225">
        <v>0.36599999999999999</v>
      </c>
    </row>
    <row r="3226" spans="1:1">
      <c r="A3226">
        <v>0.33300000000000002</v>
      </c>
    </row>
    <row r="3227" spans="1:1">
      <c r="A3227">
        <v>0.32200000000000001</v>
      </c>
    </row>
    <row r="3228" spans="1:1">
      <c r="A3228">
        <v>0.36799999999999999</v>
      </c>
    </row>
    <row r="3229" spans="1:1">
      <c r="A3229">
        <v>0.41799999999999998</v>
      </c>
    </row>
    <row r="3230" spans="1:1">
      <c r="A3230">
        <v>0.19900000000000001</v>
      </c>
    </row>
    <row r="3231" spans="1:1">
      <c r="A3231">
        <v>-0.16300000000000001</v>
      </c>
    </row>
    <row r="3232" spans="1:1">
      <c r="A3232">
        <v>-0.41299999999999998</v>
      </c>
    </row>
    <row r="3233" spans="1:1">
      <c r="A3233">
        <v>-0.504</v>
      </c>
    </row>
    <row r="3234" spans="1:1">
      <c r="A3234">
        <v>-0.70099999999999996</v>
      </c>
    </row>
    <row r="3235" spans="1:1">
      <c r="A3235">
        <v>-1.0660000000000001</v>
      </c>
    </row>
    <row r="3236" spans="1:1">
      <c r="A3236">
        <v>-1.4410000000000001</v>
      </c>
    </row>
    <row r="3237" spans="1:1">
      <c r="A3237">
        <v>-1.514</v>
      </c>
    </row>
    <row r="3238" spans="1:1">
      <c r="A3238">
        <v>-1.5860000000000001</v>
      </c>
    </row>
    <row r="3239" spans="1:1">
      <c r="A3239">
        <v>-1.552</v>
      </c>
    </row>
    <row r="3240" spans="1:1">
      <c r="A3240">
        <v>-1.0840000000000001</v>
      </c>
    </row>
    <row r="3241" spans="1:1">
      <c r="A3241">
        <v>-0.73199999999999998</v>
      </c>
    </row>
    <row r="3242" spans="1:1">
      <c r="A3242">
        <v>-0.42299999999999999</v>
      </c>
    </row>
    <row r="3243" spans="1:1">
      <c r="A3243">
        <v>-8.9999999999999993E-3</v>
      </c>
    </row>
    <row r="3244" spans="1:1">
      <c r="A3244">
        <v>0.2</v>
      </c>
    </row>
    <row r="3245" spans="1:1">
      <c r="A3245">
        <v>0.29099999999999998</v>
      </c>
    </row>
    <row r="3246" spans="1:1">
      <c r="A3246">
        <v>0.39900000000000002</v>
      </c>
    </row>
    <row r="3247" spans="1:1">
      <c r="A3247">
        <v>0.63700000000000001</v>
      </c>
    </row>
    <row r="3248" spans="1:1">
      <c r="A3248">
        <v>0.79600000000000004</v>
      </c>
    </row>
    <row r="3249" spans="1:1">
      <c r="A3249">
        <v>1.002</v>
      </c>
    </row>
    <row r="3250" spans="1:1">
      <c r="A3250">
        <v>1.1950000000000001</v>
      </c>
    </row>
    <row r="3251" spans="1:1">
      <c r="A3251">
        <v>1.2190000000000001</v>
      </c>
    </row>
    <row r="3252" spans="1:1">
      <c r="A3252">
        <v>1.4410000000000001</v>
      </c>
    </row>
    <row r="3253" spans="1:1">
      <c r="A3253">
        <v>1.6479999999999999</v>
      </c>
    </row>
    <row r="3254" spans="1:1">
      <c r="A3254">
        <v>1.585</v>
      </c>
    </row>
    <row r="3255" spans="1:1">
      <c r="A3255">
        <v>1.595</v>
      </c>
    </row>
    <row r="3256" spans="1:1">
      <c r="A3256">
        <v>1.5549999999999999</v>
      </c>
    </row>
    <row r="3257" spans="1:1">
      <c r="A3257">
        <v>1.5269999999999999</v>
      </c>
    </row>
    <row r="3258" spans="1:1">
      <c r="A3258">
        <v>1.359</v>
      </c>
    </row>
    <row r="3259" spans="1:1">
      <c r="A3259">
        <v>1.2949999999999999</v>
      </c>
    </row>
    <row r="3260" spans="1:1">
      <c r="A3260">
        <v>1.264</v>
      </c>
    </row>
    <row r="3261" spans="1:1">
      <c r="A3261">
        <v>1.2769999999999999</v>
      </c>
    </row>
    <row r="3262" spans="1:1">
      <c r="A3262">
        <v>1.137</v>
      </c>
    </row>
    <row r="3263" spans="1:1">
      <c r="A3263">
        <v>0.82899999999999996</v>
      </c>
    </row>
    <row r="3264" spans="1:1">
      <c r="A3264">
        <v>0.35699999999999998</v>
      </c>
    </row>
    <row r="3265" spans="1:1">
      <c r="A3265">
        <v>-3.7999999999999999E-2</v>
      </c>
    </row>
    <row r="3266" spans="1:1">
      <c r="A3266">
        <v>-0.27700000000000002</v>
      </c>
    </row>
    <row r="3267" spans="1:1">
      <c r="A3267">
        <v>-0.307</v>
      </c>
    </row>
    <row r="3268" spans="1:1">
      <c r="A3268">
        <v>-0.21199999999999999</v>
      </c>
    </row>
    <row r="3269" spans="1:1">
      <c r="A3269">
        <v>-2.5999999999999999E-2</v>
      </c>
    </row>
    <row r="3270" spans="1:1">
      <c r="A3270">
        <v>-0.11799999999999999</v>
      </c>
    </row>
    <row r="3271" spans="1:1">
      <c r="A3271">
        <v>-0.38800000000000001</v>
      </c>
    </row>
    <row r="3272" spans="1:1">
      <c r="A3272">
        <v>-0.81100000000000005</v>
      </c>
    </row>
    <row r="3273" spans="1:1">
      <c r="A3273">
        <v>-1.05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autd-label</vt:lpstr>
      <vt:lpstr>autd-open</vt:lpstr>
      <vt:lpstr>autd-bias1</vt:lpstr>
      <vt:lpstr>autd-bias2</vt:lpstr>
      <vt:lpstr>autd-bias3</vt:lpstr>
      <vt:lpstr>autd-kdj-k</vt:lpstr>
      <vt:lpstr>autd-kdj-j</vt:lpstr>
      <vt:lpstr>autd-ma5</vt:lpstr>
      <vt:lpstr>autd-macd</vt:lpstr>
      <vt:lpstr>autd-label-diff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2018-05-04T10:27:18Z</dcterms:modified>
</cp:coreProperties>
</file>