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Оплаты" sheetId="1" state="visible" r:id="rId1"/>
    <sheet name="Личные сообщения"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cols>
    <col width="10" customWidth="1" min="1" max="1"/>
    <col width="26" customWidth="1" min="2" max="2"/>
    <col width="12" customWidth="1" min="3" max="3"/>
    <col width="8" customWidth="1" min="4" max="4"/>
  </cols>
  <sheetData>
    <row r="1">
      <c r="A1" t="inlineStr">
        <is>
          <t>Дата</t>
        </is>
      </c>
      <c r="B1" t="inlineStr">
        <is>
          <t>Имя</t>
        </is>
      </c>
      <c r="C1" t="inlineStr">
        <is>
          <t>Вид оплаты</t>
        </is>
      </c>
      <c r="D1" t="inlineStr">
        <is>
          <t>Статус</t>
        </is>
      </c>
    </row>
    <row r="2">
      <c r="A2" t="inlineStr">
        <is>
          <t>пн 17.02</t>
        </is>
      </c>
      <c r="B2" t="inlineStr">
        <is>
          <t>Viacheslav</t>
        </is>
      </c>
    </row>
    <row r="3">
      <c r="A3" t="inlineStr">
        <is>
          <t>сб 01.03</t>
        </is>
      </c>
      <c r="B3" t="inlineStr">
        <is>
          <t>Viacheslav</t>
        </is>
      </c>
    </row>
    <row r="4">
      <c r="A4" t="inlineStr">
        <is>
          <t>сб 01.03</t>
        </is>
      </c>
      <c r="B4" t="inlineStr">
        <is>
          <t>Viacheslav</t>
        </is>
      </c>
    </row>
    <row r="5">
      <c r="A5" t="inlineStr">
        <is>
          <t>пн 17.02</t>
        </is>
      </c>
      <c r="B5" t="inlineStr">
        <is>
          <t>Daria Goltsova</t>
        </is>
      </c>
    </row>
    <row r="6">
      <c r="A6" t="inlineStr">
        <is>
          <t>сб 22.02</t>
        </is>
      </c>
      <c r="B6" t="inlineStr">
        <is>
          <t>Daria Goltsova</t>
        </is>
      </c>
    </row>
    <row r="7">
      <c r="A7" t="inlineStr">
        <is>
          <t>пн 24.02</t>
        </is>
      </c>
      <c r="B7" t="inlineStr">
        <is>
          <t>Daria Goltsova</t>
        </is>
      </c>
    </row>
    <row r="8">
      <c r="A8" t="inlineStr">
        <is>
          <t>сб 01.03</t>
        </is>
      </c>
      <c r="B8" t="inlineStr">
        <is>
          <t>Daria Goltsova</t>
        </is>
      </c>
    </row>
    <row r="9">
      <c r="A9" t="inlineStr">
        <is>
          <t>пн 03.03</t>
        </is>
      </c>
      <c r="B9" t="inlineStr">
        <is>
          <t>Daria Goltsova</t>
        </is>
      </c>
    </row>
    <row r="10">
      <c r="A10" t="inlineStr">
        <is>
          <t>пн 17.02</t>
        </is>
      </c>
      <c r="B10" t="inlineStr">
        <is>
          <t>Dronte</t>
        </is>
      </c>
    </row>
    <row r="11">
      <c r="A11" t="inlineStr">
        <is>
          <t>сб 22.02</t>
        </is>
      </c>
      <c r="B11" t="inlineStr">
        <is>
          <t>Dronte</t>
        </is>
      </c>
    </row>
    <row r="12">
      <c r="A12" t="inlineStr">
        <is>
          <t>сб 22.02</t>
        </is>
      </c>
      <c r="B12" t="inlineStr">
        <is>
          <t>Dronte</t>
        </is>
      </c>
    </row>
    <row r="13">
      <c r="A13" t="inlineStr">
        <is>
          <t>пн 24.02</t>
        </is>
      </c>
      <c r="B13" t="inlineStr">
        <is>
          <t>Dronte</t>
        </is>
      </c>
    </row>
    <row r="14">
      <c r="A14" t="inlineStr">
        <is>
          <t>сб 01.03</t>
        </is>
      </c>
      <c r="B14" t="inlineStr">
        <is>
          <t>Dronte</t>
        </is>
      </c>
    </row>
    <row r="15">
      <c r="A15" t="inlineStr">
        <is>
          <t>ср 05.03</t>
        </is>
      </c>
      <c r="B15" t="inlineStr">
        <is>
          <t>Dronte</t>
        </is>
      </c>
    </row>
    <row r="16">
      <c r="A16" t="inlineStr">
        <is>
          <t>пн 17.02</t>
        </is>
      </c>
      <c r="B16" t="inlineStr">
        <is>
          <t>Edgar</t>
        </is>
      </c>
    </row>
    <row r="17">
      <c r="A17" t="inlineStr">
        <is>
          <t>сб 01.03</t>
        </is>
      </c>
      <c r="B17" t="inlineStr">
        <is>
          <t>Edgar</t>
        </is>
      </c>
    </row>
    <row r="18">
      <c r="A18" t="inlineStr">
        <is>
          <t>ср 19.02</t>
        </is>
      </c>
      <c r="B18" t="inlineStr">
        <is>
          <t>Edgar</t>
        </is>
      </c>
    </row>
    <row r="19">
      <c r="A19" t="inlineStr">
        <is>
          <t>пн 17.02</t>
        </is>
      </c>
      <c r="B19" t="inlineStr">
        <is>
          <t>Роман П</t>
        </is>
      </c>
    </row>
    <row r="20">
      <c r="A20" t="inlineStr">
        <is>
          <t>пн 17.02</t>
        </is>
      </c>
      <c r="B20" t="inlineStr">
        <is>
          <t>Anya Vilkova</t>
        </is>
      </c>
    </row>
    <row r="21">
      <c r="A21" t="inlineStr">
        <is>
          <t>сб 22.02</t>
        </is>
      </c>
      <c r="B21" t="inlineStr">
        <is>
          <t>Anya Vilkova</t>
        </is>
      </c>
    </row>
    <row r="22">
      <c r="A22" t="inlineStr">
        <is>
          <t>пн 03.03</t>
        </is>
      </c>
      <c r="B22" t="inlineStr">
        <is>
          <t>Anya Vilkova</t>
        </is>
      </c>
    </row>
    <row r="23">
      <c r="A23" t="inlineStr">
        <is>
          <t>ср 26.02</t>
        </is>
      </c>
      <c r="B23" t="inlineStr">
        <is>
          <t>Anya Vilkova</t>
        </is>
      </c>
    </row>
    <row r="24">
      <c r="A24" t="inlineStr">
        <is>
          <t>пн 17.02</t>
        </is>
      </c>
      <c r="B24" t="inlineStr">
        <is>
          <t>Polina Matveeva</t>
        </is>
      </c>
    </row>
    <row r="25">
      <c r="A25" t="inlineStr">
        <is>
          <t>пн 24.02</t>
        </is>
      </c>
      <c r="B25" t="inlineStr">
        <is>
          <t>Polina Matveeva</t>
        </is>
      </c>
    </row>
    <row r="26">
      <c r="A26" t="inlineStr">
        <is>
          <t>пн 17.02</t>
        </is>
      </c>
      <c r="B26" t="inlineStr">
        <is>
          <t>Polina Matveeva [2]</t>
        </is>
      </c>
    </row>
    <row r="27">
      <c r="A27" t="inlineStr">
        <is>
          <t>пн 24.02</t>
        </is>
      </c>
      <c r="B27" t="inlineStr">
        <is>
          <t>Polina Matveeva [2]</t>
        </is>
      </c>
    </row>
    <row r="28">
      <c r="A28" t="inlineStr">
        <is>
          <t>пн 17.02</t>
        </is>
      </c>
      <c r="B28" t="inlineStr">
        <is>
          <t>Polina Matveeva [3]</t>
        </is>
      </c>
    </row>
    <row r="29">
      <c r="A29" t="inlineStr">
        <is>
          <t>пн 24.02</t>
        </is>
      </c>
      <c r="B29" t="inlineStr">
        <is>
          <t>Polina Matveeva [3]</t>
        </is>
      </c>
    </row>
    <row r="30">
      <c r="A30" t="inlineStr">
        <is>
          <t>пн 17.02</t>
        </is>
      </c>
      <c r="B30" t="inlineStr">
        <is>
          <t>Anatoliy Kudrin</t>
        </is>
      </c>
    </row>
    <row r="31">
      <c r="A31" t="inlineStr">
        <is>
          <t>сб 22.02</t>
        </is>
      </c>
      <c r="B31" t="inlineStr">
        <is>
          <t>Anatoliy Kudrin</t>
        </is>
      </c>
    </row>
    <row r="32">
      <c r="A32" t="inlineStr">
        <is>
          <t>сб 22.02</t>
        </is>
      </c>
      <c r="B32" t="inlineStr">
        <is>
          <t>Anatoliy Kudrin</t>
        </is>
      </c>
    </row>
    <row r="33">
      <c r="A33" t="inlineStr">
        <is>
          <t>пн 24.02</t>
        </is>
      </c>
      <c r="B33" t="inlineStr">
        <is>
          <t>Anatoliy Kudrin</t>
        </is>
      </c>
    </row>
    <row r="34">
      <c r="A34" t="inlineStr">
        <is>
          <t>пн 03.03</t>
        </is>
      </c>
      <c r="B34" t="inlineStr">
        <is>
          <t>Anatoliy Kudrin</t>
        </is>
      </c>
    </row>
    <row r="35">
      <c r="A35" t="inlineStr">
        <is>
          <t>ср 19.02</t>
        </is>
      </c>
      <c r="B35" t="inlineStr">
        <is>
          <t>Anatoliy Kudrin</t>
        </is>
      </c>
    </row>
    <row r="36">
      <c r="A36" t="inlineStr">
        <is>
          <t>ср 26.02</t>
        </is>
      </c>
      <c r="B36" t="inlineStr">
        <is>
          <t>Anatoliy Kudrin</t>
        </is>
      </c>
    </row>
    <row r="37">
      <c r="A37" t="inlineStr">
        <is>
          <t>ср 05.03</t>
        </is>
      </c>
      <c r="B37" t="inlineStr">
        <is>
          <t>Anatoliy Kudrin</t>
        </is>
      </c>
    </row>
    <row r="38">
      <c r="A38" t="inlineStr">
        <is>
          <t>пн 17.02</t>
        </is>
      </c>
      <c r="B38" t="inlineStr">
        <is>
          <t>Kirill Kriukov</t>
        </is>
      </c>
    </row>
    <row r="39">
      <c r="A39" t="inlineStr">
        <is>
          <t>сб 22.02</t>
        </is>
      </c>
      <c r="B39" t="inlineStr">
        <is>
          <t>Kirill Kriukov</t>
        </is>
      </c>
    </row>
    <row r="40">
      <c r="A40" t="inlineStr">
        <is>
          <t>сб 22.02</t>
        </is>
      </c>
      <c r="B40" t="inlineStr">
        <is>
          <t>Kirill Kriukov</t>
        </is>
      </c>
    </row>
    <row r="41">
      <c r="A41" t="inlineStr">
        <is>
          <t>пн 24.02</t>
        </is>
      </c>
      <c r="B41" t="inlineStr">
        <is>
          <t>Kirill Kriukov</t>
        </is>
      </c>
    </row>
    <row r="42">
      <c r="A42" t="inlineStr">
        <is>
          <t>пн 03.03</t>
        </is>
      </c>
      <c r="B42" t="inlineStr">
        <is>
          <t>Kirill Kriukov</t>
        </is>
      </c>
    </row>
    <row r="43">
      <c r="A43" t="inlineStr">
        <is>
          <t>ср 19.02</t>
        </is>
      </c>
      <c r="B43" t="inlineStr">
        <is>
          <t>Kirill Kriukov</t>
        </is>
      </c>
    </row>
    <row r="44">
      <c r="A44" t="inlineStr">
        <is>
          <t>ср 05.03</t>
        </is>
      </c>
      <c r="B44" t="inlineStr">
        <is>
          <t>Kirill Kriukov</t>
        </is>
      </c>
    </row>
    <row r="45">
      <c r="A45" t="inlineStr">
        <is>
          <t>пн 17.02</t>
        </is>
      </c>
      <c r="B45" t="inlineStr">
        <is>
          <t>Kirill Kriukov [2]</t>
        </is>
      </c>
    </row>
    <row r="46">
      <c r="A46" t="inlineStr">
        <is>
          <t>сб 22.02</t>
        </is>
      </c>
      <c r="B46" t="inlineStr">
        <is>
          <t>Kirill Kriukov [2]</t>
        </is>
      </c>
    </row>
    <row r="47">
      <c r="A47" t="inlineStr">
        <is>
          <t>пн 24.02</t>
        </is>
      </c>
      <c r="B47" t="inlineStr">
        <is>
          <t>Kirill Kriukov [2]</t>
        </is>
      </c>
    </row>
    <row r="48">
      <c r="A48" t="inlineStr">
        <is>
          <t>пн 03.03</t>
        </is>
      </c>
      <c r="B48" t="inlineStr">
        <is>
          <t>Kirill Kriukov [2]</t>
        </is>
      </c>
    </row>
    <row r="49">
      <c r="A49" t="inlineStr">
        <is>
          <t>ср 19.02</t>
        </is>
      </c>
      <c r="B49" t="inlineStr">
        <is>
          <t>Kirill Kriukov [2]</t>
        </is>
      </c>
    </row>
    <row r="50">
      <c r="A50" t="inlineStr">
        <is>
          <t>пн 17.02</t>
        </is>
      </c>
      <c r="B50" t="inlineStr">
        <is>
          <t>Владимир Александрович</t>
        </is>
      </c>
    </row>
    <row r="51">
      <c r="A51" t="inlineStr">
        <is>
          <t>пн 24.02</t>
        </is>
      </c>
      <c r="B51" t="inlineStr">
        <is>
          <t>Владимир Александрович</t>
        </is>
      </c>
    </row>
    <row r="52">
      <c r="A52" t="inlineStr">
        <is>
          <t>пн 17.02</t>
        </is>
      </c>
      <c r="B52" t="inlineStr">
        <is>
          <t>Ivan</t>
        </is>
      </c>
    </row>
    <row r="53">
      <c r="A53" t="inlineStr">
        <is>
          <t>сб 22.02</t>
        </is>
      </c>
      <c r="B53" t="inlineStr">
        <is>
          <t>Ivan</t>
        </is>
      </c>
    </row>
    <row r="54">
      <c r="A54" t="inlineStr">
        <is>
          <t>сб 22.02</t>
        </is>
      </c>
      <c r="B54" t="inlineStr">
        <is>
          <t>Ivan</t>
        </is>
      </c>
    </row>
    <row r="55">
      <c r="A55" t="inlineStr">
        <is>
          <t>сб 01.03</t>
        </is>
      </c>
      <c r="B55" t="inlineStr">
        <is>
          <t>Ivan</t>
        </is>
      </c>
    </row>
    <row r="56">
      <c r="A56" t="inlineStr">
        <is>
          <t>ср 19.02</t>
        </is>
      </c>
      <c r="B56" t="inlineStr">
        <is>
          <t>Ivan</t>
        </is>
      </c>
    </row>
    <row r="57">
      <c r="A57" t="inlineStr">
        <is>
          <t>пн 17.02</t>
        </is>
      </c>
      <c r="B57" t="inlineStr">
        <is>
          <t>Sergey Tkachuk</t>
        </is>
      </c>
    </row>
    <row r="58">
      <c r="A58" t="inlineStr">
        <is>
          <t>пн 24.02</t>
        </is>
      </c>
      <c r="B58" t="inlineStr">
        <is>
          <t>Sergey Tkachuk</t>
        </is>
      </c>
    </row>
    <row r="59">
      <c r="A59" t="inlineStr">
        <is>
          <t>сб 22.02</t>
        </is>
      </c>
      <c r="B59" t="inlineStr">
        <is>
          <t>Равиль Хайруллин</t>
        </is>
      </c>
    </row>
    <row r="60">
      <c r="A60" t="inlineStr">
        <is>
          <t>сб 22.02</t>
        </is>
      </c>
      <c r="B60" t="inlineStr">
        <is>
          <t>Равиль Хайруллин</t>
        </is>
      </c>
    </row>
    <row r="61">
      <c r="A61" t="inlineStr">
        <is>
          <t>пн 24.02</t>
        </is>
      </c>
      <c r="B61" t="inlineStr">
        <is>
          <t>Равиль Хайруллин</t>
        </is>
      </c>
    </row>
    <row r="62">
      <c r="A62" t="inlineStr">
        <is>
          <t>сб 01.03</t>
        </is>
      </c>
      <c r="B62" t="inlineStr">
        <is>
          <t>Равиль Хайруллин</t>
        </is>
      </c>
    </row>
    <row r="63">
      <c r="A63" t="inlineStr">
        <is>
          <t>пн 03.03</t>
        </is>
      </c>
      <c r="B63" t="inlineStr">
        <is>
          <t>Равиль Хайруллин</t>
        </is>
      </c>
    </row>
    <row r="64">
      <c r="A64" t="inlineStr">
        <is>
          <t>ср 19.02</t>
        </is>
      </c>
      <c r="B64" t="inlineStr">
        <is>
          <t>Равиль Хайруллин</t>
        </is>
      </c>
    </row>
    <row r="65">
      <c r="A65" t="inlineStr">
        <is>
          <t>ср 26.02</t>
        </is>
      </c>
      <c r="B65" t="inlineStr">
        <is>
          <t>Равиль Хайруллин</t>
        </is>
      </c>
    </row>
    <row r="66">
      <c r="A66" t="inlineStr">
        <is>
          <t>ср 05.03</t>
        </is>
      </c>
      <c r="B66" t="inlineStr">
        <is>
          <t>Равиль Хайруллин</t>
        </is>
      </c>
    </row>
    <row r="67">
      <c r="A67" t="inlineStr">
        <is>
          <t>сб 22.02</t>
        </is>
      </c>
      <c r="B67" t="inlineStr">
        <is>
          <t>Sergey Konstantinov</t>
        </is>
      </c>
    </row>
    <row r="68">
      <c r="A68" t="inlineStr">
        <is>
          <t>сб 22.02</t>
        </is>
      </c>
      <c r="B68" t="inlineStr">
        <is>
          <t>Sergey Konstantinov</t>
        </is>
      </c>
    </row>
    <row r="69">
      <c r="A69" t="inlineStr">
        <is>
          <t>сб 01.03</t>
        </is>
      </c>
      <c r="B69" t="inlineStr">
        <is>
          <t>Sergey Konstantinov</t>
        </is>
      </c>
    </row>
    <row r="70">
      <c r="A70" t="inlineStr">
        <is>
          <t>сб 01.03</t>
        </is>
      </c>
      <c r="B70" t="inlineStr">
        <is>
          <t>Sergey Konstantinov</t>
        </is>
      </c>
    </row>
    <row r="71">
      <c r="A71" t="inlineStr">
        <is>
          <t>пн 03.03</t>
        </is>
      </c>
      <c r="B71" t="inlineStr">
        <is>
          <t>Sergey Konstantinov</t>
        </is>
      </c>
    </row>
    <row r="72">
      <c r="A72" t="inlineStr">
        <is>
          <t>ср 19.02</t>
        </is>
      </c>
      <c r="B72" t="inlineStr">
        <is>
          <t>Sergey Konstantinov</t>
        </is>
      </c>
    </row>
    <row r="73">
      <c r="A73" t="inlineStr">
        <is>
          <t>сб 22.02</t>
        </is>
      </c>
      <c r="B73" t="inlineStr">
        <is>
          <t>Anna Kersilova</t>
        </is>
      </c>
    </row>
    <row r="74">
      <c r="A74" t="inlineStr">
        <is>
          <t>сб 22.02</t>
        </is>
      </c>
      <c r="B74" t="inlineStr">
        <is>
          <t>Anna Kersilova</t>
        </is>
      </c>
    </row>
    <row r="75">
      <c r="A75" t="inlineStr">
        <is>
          <t>сб 01.03</t>
        </is>
      </c>
      <c r="B75" t="inlineStr">
        <is>
          <t>Anna Kersilova</t>
        </is>
      </c>
    </row>
    <row r="76">
      <c r="A76" t="inlineStr">
        <is>
          <t>сб 01.03</t>
        </is>
      </c>
      <c r="B76" t="inlineStr">
        <is>
          <t>Anna Kersilova</t>
        </is>
      </c>
    </row>
    <row r="77">
      <c r="A77" t="inlineStr">
        <is>
          <t>ср 19.02</t>
        </is>
      </c>
      <c r="B77" t="inlineStr">
        <is>
          <t>Anna Kersilova</t>
        </is>
      </c>
    </row>
    <row r="78">
      <c r="A78" t="inlineStr">
        <is>
          <t>ср 26.02</t>
        </is>
      </c>
      <c r="B78" t="inlineStr">
        <is>
          <t>Anna Kersilova</t>
        </is>
      </c>
    </row>
    <row r="79">
      <c r="A79" t="inlineStr">
        <is>
          <t>сб 22.02</t>
        </is>
      </c>
      <c r="B79" t="inlineStr">
        <is>
          <t>Konstantin Podlesnyi</t>
        </is>
      </c>
    </row>
    <row r="80">
      <c r="A80" t="inlineStr">
        <is>
          <t>сб 22.02</t>
        </is>
      </c>
      <c r="B80" t="inlineStr">
        <is>
          <t>Konstantin Podlesnyi</t>
        </is>
      </c>
    </row>
    <row r="81">
      <c r="A81" t="inlineStr">
        <is>
          <t>пн 24.02</t>
        </is>
      </c>
      <c r="B81" t="inlineStr">
        <is>
          <t>Konstantin Podlesnyi</t>
        </is>
      </c>
    </row>
    <row r="82">
      <c r="A82" t="inlineStr">
        <is>
          <t>сб 01.03</t>
        </is>
      </c>
      <c r="B82" t="inlineStr">
        <is>
          <t>Konstantin Podlesnyi</t>
        </is>
      </c>
    </row>
    <row r="83">
      <c r="A83" t="inlineStr">
        <is>
          <t>сб 01.03</t>
        </is>
      </c>
      <c r="B83" t="inlineStr">
        <is>
          <t>Konstantin Podlesnyi</t>
        </is>
      </c>
    </row>
    <row r="84">
      <c r="A84" t="inlineStr">
        <is>
          <t>пн 03.03</t>
        </is>
      </c>
      <c r="B84" t="inlineStr">
        <is>
          <t>Konstantin Podlesnyi</t>
        </is>
      </c>
    </row>
    <row r="85">
      <c r="A85" t="inlineStr">
        <is>
          <t>ср 19.02</t>
        </is>
      </c>
      <c r="B85" t="inlineStr">
        <is>
          <t>Konstantin Podlesnyi</t>
        </is>
      </c>
    </row>
    <row r="86">
      <c r="A86" t="inlineStr">
        <is>
          <t>ср 26.02</t>
        </is>
      </c>
      <c r="B86" t="inlineStr">
        <is>
          <t>Konstantin Podlesnyi</t>
        </is>
      </c>
    </row>
    <row r="87">
      <c r="A87" t="inlineStr">
        <is>
          <t>ср 05.03</t>
        </is>
      </c>
      <c r="B87" t="inlineStr">
        <is>
          <t>Konstantin Podlesnyi</t>
        </is>
      </c>
    </row>
    <row r="88">
      <c r="A88" t="inlineStr">
        <is>
          <t>сб 22.02</t>
        </is>
      </c>
      <c r="B88" t="inlineStr">
        <is>
          <t>Артём А</t>
        </is>
      </c>
    </row>
    <row r="89">
      <c r="A89" t="inlineStr">
        <is>
          <t>пн 24.02</t>
        </is>
      </c>
      <c r="B89" t="inlineStr">
        <is>
          <t>Артём А</t>
        </is>
      </c>
    </row>
    <row r="90">
      <c r="A90" t="inlineStr">
        <is>
          <t>сб 01.03</t>
        </is>
      </c>
      <c r="B90" t="inlineStr">
        <is>
          <t>Артём А</t>
        </is>
      </c>
    </row>
    <row r="91">
      <c r="A91" t="inlineStr">
        <is>
          <t>сб 01.03</t>
        </is>
      </c>
      <c r="B91" t="inlineStr">
        <is>
          <t>Артём А</t>
        </is>
      </c>
    </row>
    <row r="92">
      <c r="A92" t="inlineStr">
        <is>
          <t>пн 03.03</t>
        </is>
      </c>
      <c r="B92" t="inlineStr">
        <is>
          <t>Артём А</t>
        </is>
      </c>
    </row>
    <row r="93">
      <c r="A93" t="inlineStr">
        <is>
          <t>сб 22.02</t>
        </is>
      </c>
      <c r="B93" t="inlineStr">
        <is>
          <t>Lev Nikolsky</t>
        </is>
      </c>
    </row>
    <row r="94">
      <c r="A94" t="inlineStr">
        <is>
          <t>пн 24.02</t>
        </is>
      </c>
      <c r="B94" t="inlineStr">
        <is>
          <t>Lev Nikolsky</t>
        </is>
      </c>
    </row>
    <row r="95">
      <c r="A95" t="inlineStr">
        <is>
          <t>пн 03.03</t>
        </is>
      </c>
      <c r="B95" t="inlineStr">
        <is>
          <t>Lev Nikolsky</t>
        </is>
      </c>
    </row>
    <row r="96">
      <c r="A96" t="inlineStr">
        <is>
          <t>пн 24.02</t>
        </is>
      </c>
      <c r="B96" t="inlineStr">
        <is>
          <t>Greg</t>
        </is>
      </c>
    </row>
    <row r="97">
      <c r="A97" t="inlineStr">
        <is>
          <t>сб 01.03</t>
        </is>
      </c>
      <c r="B97" t="inlineStr">
        <is>
          <t>Fedor Udalov</t>
        </is>
      </c>
    </row>
    <row r="98">
      <c r="A98" t="inlineStr">
        <is>
          <t>сб 01.03</t>
        </is>
      </c>
      <c r="B98" t="inlineStr">
        <is>
          <t>Volleyball Player #7</t>
        </is>
      </c>
    </row>
    <row r="99">
      <c r="A99" t="inlineStr">
        <is>
          <t>сб 01.03</t>
        </is>
      </c>
      <c r="B99" t="inlineStr">
        <is>
          <t>Kniazev Sergei</t>
        </is>
      </c>
    </row>
    <row r="100">
      <c r="A100" t="inlineStr">
        <is>
          <t>пн 03.03</t>
        </is>
      </c>
      <c r="B100" t="inlineStr">
        <is>
          <t>Kniazev Sergei</t>
        </is>
      </c>
    </row>
    <row r="101">
      <c r="A101" t="inlineStr">
        <is>
          <t>ср 26.02</t>
        </is>
      </c>
      <c r="B101" t="inlineStr">
        <is>
          <t>Kniazev Sergei</t>
        </is>
      </c>
    </row>
    <row r="102">
      <c r="A102" t="inlineStr">
        <is>
          <t>ср 05.03</t>
        </is>
      </c>
      <c r="B102" t="inlineStr">
        <is>
          <t>Kniazev Sergei</t>
        </is>
      </c>
    </row>
    <row r="103">
      <c r="A103" t="inlineStr">
        <is>
          <t>сб 01.03</t>
        </is>
      </c>
      <c r="B103" t="inlineStr">
        <is>
          <t>Leonid</t>
        </is>
      </c>
    </row>
    <row r="104">
      <c r="A104" t="inlineStr">
        <is>
          <t>сб 01.03</t>
        </is>
      </c>
      <c r="B104" t="inlineStr">
        <is>
          <t>Jek</t>
        </is>
      </c>
    </row>
    <row r="105">
      <c r="A105" t="inlineStr">
        <is>
          <t>пн 03.03</t>
        </is>
      </c>
      <c r="B105" t="inlineStr">
        <is>
          <t>Davo Abrahamyan</t>
        </is>
      </c>
    </row>
    <row r="106">
      <c r="A106" t="inlineStr">
        <is>
          <t>пн 03.03</t>
        </is>
      </c>
      <c r="B106" t="inlineStr">
        <is>
          <t>Халит сегодня не кринж</t>
        </is>
      </c>
    </row>
    <row r="107">
      <c r="A107" t="inlineStr">
        <is>
          <t>ср 05.03</t>
        </is>
      </c>
      <c r="B107" t="inlineStr">
        <is>
          <t>Халит сегодня не кринж</t>
        </is>
      </c>
    </row>
    <row r="108">
      <c r="A108" t="inlineStr">
        <is>
          <t>пн 03.03</t>
        </is>
      </c>
      <c r="B108" t="inlineStr">
        <is>
          <t>Ivan Smirnov</t>
        </is>
      </c>
    </row>
    <row r="109">
      <c r="A109" t="inlineStr">
        <is>
          <t>ср 19.02</t>
        </is>
      </c>
      <c r="B109" t="inlineStr">
        <is>
          <t>N</t>
        </is>
      </c>
    </row>
    <row r="110">
      <c r="A110" t="inlineStr">
        <is>
          <t>ср 26.02</t>
        </is>
      </c>
      <c r="B110" t="inlineStr">
        <is>
          <t>N</t>
        </is>
      </c>
    </row>
    <row r="111">
      <c r="A111" t="inlineStr">
        <is>
          <t>ср 05.03</t>
        </is>
      </c>
      <c r="B111" t="inlineStr">
        <is>
          <t>N</t>
        </is>
      </c>
    </row>
    <row r="112">
      <c r="A112" t="inlineStr">
        <is>
          <t>ср 19.02</t>
        </is>
      </c>
      <c r="B112" t="inlineStr">
        <is>
          <t>Anatoliy Kudrin [2]</t>
        </is>
      </c>
    </row>
    <row r="113">
      <c r="A113" t="inlineStr">
        <is>
          <t>ср 26.02</t>
        </is>
      </c>
      <c r="B113" t="inlineStr">
        <is>
          <t>Anatoliy Kudrin [2]</t>
        </is>
      </c>
    </row>
    <row r="114">
      <c r="A114" t="inlineStr">
        <is>
          <t>ср 05.03</t>
        </is>
      </c>
      <c r="B114" t="inlineStr">
        <is>
          <t>Anatoliy Kudrin [2]</t>
        </is>
      </c>
    </row>
    <row r="115">
      <c r="A115" t="inlineStr">
        <is>
          <t>ср 26.02</t>
        </is>
      </c>
      <c r="B115" t="inlineStr">
        <is>
          <t>Полина Зайцева</t>
        </is>
      </c>
    </row>
    <row r="116">
      <c r="A116" t="inlineStr">
        <is>
          <t>ср 26.02</t>
        </is>
      </c>
      <c r="B116" t="inlineStr">
        <is>
          <t>Kristina Demirtshyan</t>
        </is>
      </c>
    </row>
    <row r="117">
      <c r="A117" t="inlineStr">
        <is>
          <t>ср 26.02</t>
        </is>
      </c>
      <c r="B117" t="inlineStr">
        <is>
          <t>Kristina Demirtshyan [2]</t>
        </is>
      </c>
    </row>
    <row r="118">
      <c r="A118" t="inlineStr">
        <is>
          <t>ср 26.02</t>
        </is>
      </c>
      <c r="B118" t="inlineStr">
        <is>
          <t>Sergey</t>
        </is>
      </c>
    </row>
    <row r="119">
      <c r="A119" t="inlineStr">
        <is>
          <t>ср 05.03</t>
        </is>
      </c>
      <c r="B119" t="inlineStr">
        <is>
          <t>Stas Maltsev</t>
        </is>
      </c>
    </row>
    <row r="120">
      <c r="A120" t="inlineStr">
        <is>
          <t>ср 05.03</t>
        </is>
      </c>
      <c r="B120" t="inlineStr">
        <is>
          <t>Noro Stambolyan</t>
        </is>
      </c>
    </row>
    <row r="121">
      <c r="A121" t="inlineStr">
        <is>
          <t>чт 27.02</t>
        </is>
      </c>
      <c r="B121" t="inlineStr">
        <is>
          <t>Светлана 🦭</t>
        </is>
      </c>
    </row>
    <row r="122">
      <c r="A122" t="inlineStr">
        <is>
          <t>чт 27.02</t>
        </is>
      </c>
      <c r="B122" t="inlineStr">
        <is>
          <t>Светлана 🦭</t>
        </is>
      </c>
    </row>
    <row r="123">
      <c r="A123" t="inlineStr">
        <is>
          <t>чт 27.02</t>
        </is>
      </c>
      <c r="B123" t="inlineStr">
        <is>
          <t>Светлана 🦭</t>
        </is>
      </c>
    </row>
    <row r="124">
      <c r="A124" t="inlineStr">
        <is>
          <t>чт 27.02</t>
        </is>
      </c>
      <c r="B124" t="inlineStr">
        <is>
          <t>Валерий</t>
        </is>
      </c>
    </row>
    <row r="125">
      <c r="A125" t="inlineStr">
        <is>
          <t>чт 27.02</t>
        </is>
      </c>
      <c r="B125" t="inlineStr">
        <is>
          <t>Валерий</t>
        </is>
      </c>
    </row>
    <row r="126">
      <c r="A126" t="inlineStr">
        <is>
          <t>чт 27.02</t>
        </is>
      </c>
      <c r="B126" t="inlineStr">
        <is>
          <t>Валерий</t>
        </is>
      </c>
    </row>
    <row r="127">
      <c r="A127" t="inlineStr">
        <is>
          <t>чт 27.02</t>
        </is>
      </c>
      <c r="B127" t="inlineStr">
        <is>
          <t>Nikita Shabalin</t>
        </is>
      </c>
    </row>
    <row r="128">
      <c r="A128" t="inlineStr">
        <is>
          <t>чт 27.02</t>
        </is>
      </c>
      <c r="B128" t="inlineStr">
        <is>
          <t>Олег Захаров</t>
        </is>
      </c>
    </row>
    <row r="129">
      <c r="A129" t="inlineStr">
        <is>
          <t>чт 27.02</t>
        </is>
      </c>
      <c r="B129" t="inlineStr">
        <is>
          <t>Ivan Nikolaev</t>
        </is>
      </c>
    </row>
    <row r="130">
      <c r="A130" t="inlineStr">
        <is>
          <t>чт 27.02</t>
        </is>
      </c>
      <c r="B130" t="inlineStr">
        <is>
          <t>Andrey Beloborodov</t>
        </is>
      </c>
    </row>
    <row r="131">
      <c r="A131" t="inlineStr">
        <is>
          <t>чт 27.02</t>
        </is>
      </c>
      <c r="B131" t="inlineStr">
        <is>
          <t>Ruslan</t>
        </is>
      </c>
    </row>
    <row r="132">
      <c r="A132" t="inlineStr">
        <is>
          <t>чт 27.02</t>
        </is>
      </c>
      <c r="B132" t="inlineStr">
        <is>
          <t>Alice Koshechkina</t>
        </is>
      </c>
    </row>
    <row r="133">
      <c r="A133" t="inlineStr">
        <is>
          <t>чт 27.02</t>
        </is>
      </c>
      <c r="B133" t="inlineStr">
        <is>
          <t>Matvey</t>
        </is>
      </c>
    </row>
    <row r="134">
      <c r="A134" t="inlineStr">
        <is>
          <t>чт 27.02</t>
        </is>
      </c>
      <c r="B134" t="inlineStr">
        <is>
          <t>Narek Sargsyan</t>
        </is>
      </c>
    </row>
    <row r="135">
      <c r="A135" t="inlineStr">
        <is>
          <t>чт 27.02</t>
        </is>
      </c>
      <c r="B135" t="inlineStr">
        <is>
          <t>Artur Hovakanyan</t>
        </is>
      </c>
    </row>
    <row r="136">
      <c r="A136" t="inlineStr">
        <is>
          <t>чт 27.02</t>
        </is>
      </c>
      <c r="B136" t="inlineStr">
        <is>
          <t>Natali</t>
        </is>
      </c>
    </row>
    <row r="137">
      <c r="A137" t="inlineStr">
        <is>
          <t>чт 27.02</t>
        </is>
      </c>
      <c r="B137" t="inlineStr">
        <is>
          <t>Արարատ Մարտիրոսյան</t>
        </is>
      </c>
    </row>
    <row r="138">
      <c r="A138" t="inlineStr">
        <is>
          <t>чт 27.02</t>
        </is>
      </c>
      <c r="B138" t="inlineStr">
        <is>
          <t>Vanya</t>
        </is>
      </c>
    </row>
    <row r="139">
      <c r="A139" t="inlineStr">
        <is>
          <t>чт 27.02</t>
        </is>
      </c>
      <c r="B139" t="inlineStr">
        <is>
          <t>Vanya</t>
        </is>
      </c>
    </row>
  </sheetData>
  <dataValidations count="2">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showDropDown="0" showInputMessage="0" showErrorMessage="0" allowBlank="1" type="list">
      <formula1>"картой,наличкой"</formula1>
    </dataValidation>
    <dataValidation sqref="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 D101 D102 D103 D104 D105 D106 D107 D108 D109 D110 D111 D112 D113 D114 D115 D116 D117 D118 D119 D120 D121 D122 D123 D124 D125 D126 D127 D128 D129 D130 D131 D132 D133 D134 D135 D136 D137 D138 D139" showDropDown="0" showInputMessage="0" showErrorMessage="0" allowBlank="1" type="list">
      <formula1>"Запрос оплаты,Оплачено,Отсутствовал"</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30" customWidth="1" min="1" max="1"/>
    <col width="70" customWidth="1" min="2" max="2"/>
  </cols>
  <sheetData>
    <row r="1">
      <c r="A1" t="inlineStr">
        <is>
          <t>Имя</t>
        </is>
      </c>
      <c r="B1" t="inlineStr">
        <is>
          <t>Сообщение</t>
        </is>
      </c>
    </row>
    <row r="2">
      <c r="A2" t="inlineStr">
        <is>
          <t>Viacheslav</t>
        </is>
      </c>
      <c r="B2" t="inlineStr">
        <is>
          <t>Слава, привет!
Подскажи, за игры в пн 17.02, сб 01.03 и сб 01.03 картой оплачивал или наличкой?</t>
        </is>
      </c>
    </row>
    <row r="3">
      <c r="A3" t="inlineStr">
        <is>
          <t>Daria Goltsova</t>
        </is>
      </c>
      <c r="B3" t="inlineStr">
        <is>
          <t>Дарья, привет!
Подскажи, за игры в пн 17.02, сб 22.02, пн 24.02, сб 01.03 и пн 03.03 картой оплачивал или наличкой?</t>
        </is>
      </c>
    </row>
    <row r="4">
      <c r="A4" t="inlineStr">
        <is>
          <t>Dronte</t>
        </is>
      </c>
      <c r="B4" t="inlineStr">
        <is>
          <t>Андрей, привет!
Подскажи, за игры в пн 17.02, сб 22.02, сб 22.02, пн 24.02, сб 01.03 и ср 05.03 картой оплачивал или наличкой?</t>
        </is>
      </c>
    </row>
    <row r="5">
      <c r="A5" t="inlineStr">
        <is>
          <t>Edgar</t>
        </is>
      </c>
      <c r="B5" t="inlineStr">
        <is>
          <t>Эдгар, привет!
Подскажи, за игры в пн 17.02, сб 01.03 и ср 19.02 картой оплачивал или наличкой?</t>
        </is>
      </c>
    </row>
    <row r="6">
      <c r="A6" t="inlineStr">
        <is>
          <t>Роман П</t>
        </is>
      </c>
      <c r="B6" t="inlineStr">
        <is>
          <t>Роман, привет!
Подскажи, за игру в пн 17.02 картой оплачивал или наличкой?</t>
        </is>
      </c>
    </row>
    <row r="7">
      <c r="A7" t="inlineStr">
        <is>
          <t>Anya Vilkova</t>
        </is>
      </c>
      <c r="B7" t="inlineStr">
        <is>
          <t>Аня, привет!
Подскажи, за игры в пн 17.02, сб 22.02, пн 03.03 и ср 26.02 картой оплачивал или наличкой?</t>
        </is>
      </c>
    </row>
    <row r="8">
      <c r="A8" t="inlineStr">
        <is>
          <t>Polina Matveeva</t>
        </is>
      </c>
      <c r="B8" t="inlineStr">
        <is>
          <t>Полина, привет!
Подскажи, за игры в пн 17.02 и пн 24.02 картой оплачивал или наличкой?</t>
        </is>
      </c>
    </row>
    <row r="9">
      <c r="A9" t="inlineStr">
        <is>
          <t>Polina Matveeva [2]</t>
        </is>
      </c>
      <c r="B9" t="inlineStr">
        <is>
          <t>Полина, привет!
Подскажи, за игры в пн 17.02 и пн 24.02 картой оплачивал или наличкой?</t>
        </is>
      </c>
    </row>
    <row r="10">
      <c r="A10" t="inlineStr">
        <is>
          <t>Polina Matveeva [3]</t>
        </is>
      </c>
      <c r="B10" t="inlineStr">
        <is>
          <t>Полина, привет!
Подскажи, за игры в пн 17.02 и пн 24.02 картой оплачивал или наличкой?</t>
        </is>
      </c>
    </row>
    <row r="11">
      <c r="A11" t="inlineStr">
        <is>
          <t>Anatoliy Kudrin</t>
        </is>
      </c>
      <c r="B11" t="inlineStr">
        <is>
          <t>Толя, привет!
Подскажи, за игры в пн 17.02, сб 22.02, сб 22.02, пн 24.02, пн 03.03, ср 19.02, ср 26.02 и ср 05.03 картой оплачивал или наличкой?</t>
        </is>
      </c>
    </row>
    <row r="12">
      <c r="A12" t="inlineStr">
        <is>
          <t>Kirill Kriukov</t>
        </is>
      </c>
      <c r="B12" t="inlineStr">
        <is>
          <t>Кирилл, привет!
Подскажи, за игры в пн 17.02, сб 22.02, сб 22.02, пн 24.02, пн 03.03, ср 19.02 и ср 05.03 картой оплачивал или наличкой?</t>
        </is>
      </c>
    </row>
    <row r="13">
      <c r="A13" t="inlineStr">
        <is>
          <t>Kirill Kriukov [2]</t>
        </is>
      </c>
      <c r="B13" t="inlineStr">
        <is>
          <t>Кирилл, привет!
Подскажи, за игры в пн 17.02, сб 22.02, пн 24.02, пн 03.03 и ср 19.02 картой оплачивал или наличкой?</t>
        </is>
      </c>
    </row>
    <row r="14">
      <c r="A14" t="inlineStr">
        <is>
          <t>Владимир Александрович</t>
        </is>
      </c>
      <c r="B14" t="inlineStr">
        <is>
          <t>Владимир, привет!
Подскажи, за игры в пн 17.02 и пн 24.02 картой оплачивал или наличкой?</t>
        </is>
      </c>
    </row>
    <row r="15">
      <c r="A15" t="inlineStr">
        <is>
          <t>Ivan</t>
        </is>
      </c>
      <c r="B15" t="inlineStr">
        <is>
          <t>Ваня, привет!
Подскажи, за игры в пн 17.02, сб 22.02, сб 22.02, сб 01.03 и ср 19.02 картой оплачивал или наличкой?</t>
        </is>
      </c>
    </row>
    <row r="16">
      <c r="A16" t="inlineStr">
        <is>
          <t>Sergey Tkachuk</t>
        </is>
      </c>
      <c r="B16" t="inlineStr">
        <is>
          <t>Сергей, привет!
Подскажи, за игры в пн 17.02 и пн 24.02 картой оплачивал или наличкой?</t>
        </is>
      </c>
    </row>
    <row r="17">
      <c r="A17" t="inlineStr">
        <is>
          <t>Равиль Хайруллин</t>
        </is>
      </c>
      <c r="B17" t="inlineStr">
        <is>
          <t>Равиль, привет!
Подскажи, за игры в сб 22.02, сб 22.02, пн 24.02, сб 01.03, пн 03.03, ср 19.02, ср 26.02 и ср 05.03 картой оплачивал или наличкой?</t>
        </is>
      </c>
    </row>
    <row r="18">
      <c r="A18" t="inlineStr">
        <is>
          <t>Sergey Konstantinov</t>
        </is>
      </c>
      <c r="B18" t="inlineStr">
        <is>
          <t>Сергей, привет!
Подскажи, за игры в сб 22.02, сб 22.02, сб 01.03, сб 01.03, пн 03.03 и ср 19.02 картой оплачивал или наличкой?</t>
        </is>
      </c>
    </row>
    <row r="19">
      <c r="A19" t="inlineStr">
        <is>
          <t>Anna Kersilova</t>
        </is>
      </c>
      <c r="B19" t="inlineStr">
        <is>
          <t>Аня, привет!
Подскажи, за игры в сб 22.02, сб 22.02, сб 01.03, сб 01.03, ср 19.02 и ср 26.02 картой оплачивал или наличкой?</t>
        </is>
      </c>
    </row>
    <row r="20">
      <c r="A20" t="inlineStr">
        <is>
          <t>Konstantin Podlesnyi</t>
        </is>
      </c>
      <c r="B20" t="inlineStr">
        <is>
          <t>Костя, привет!
Подскажи, за игры в сб 22.02, сб 22.02, пн 24.02, сб 01.03, сб 01.03, пн 03.03, ср 19.02, ср 26.02 и ср 05.03 картой оплачивал или наличкой?</t>
        </is>
      </c>
    </row>
    <row r="21">
      <c r="A21" t="inlineStr">
        <is>
          <t>Артём А</t>
        </is>
      </c>
      <c r="B21" t="inlineStr">
        <is>
          <t>Артём, привет!
Подскажи, за игры в сб 22.02, пн 24.02, сб 01.03, сб 01.03 и пн 03.03 картой оплачивал или наличкой?</t>
        </is>
      </c>
    </row>
    <row r="22">
      <c r="A22" t="inlineStr">
        <is>
          <t>Lev Nikolsky</t>
        </is>
      </c>
      <c r="B22" t="inlineStr">
        <is>
          <t>Лев, привет!
Подскажи, за игры в сб 22.02, пн 24.02 и пн 03.03 картой оплачивал или наличкой?</t>
        </is>
      </c>
    </row>
    <row r="23">
      <c r="A23" t="inlineStr">
        <is>
          <t>Greg</t>
        </is>
      </c>
      <c r="B23" t="inlineStr">
        <is>
          <t>Гриша, привет!
Подскажи, за игру в пн 24.02 картой оплачивал или наличкой?</t>
        </is>
      </c>
    </row>
    <row r="24">
      <c r="A24" t="inlineStr">
        <is>
          <t>Fedor Udalov</t>
        </is>
      </c>
      <c r="B24" t="inlineStr">
        <is>
          <t>Федя, привет!
Подскажи, за игру в сб 01.03 картой оплачивал или наличкой?</t>
        </is>
      </c>
    </row>
    <row r="25">
      <c r="A25" t="inlineStr">
        <is>
          <t>Volleyball Player #7</t>
        </is>
      </c>
      <c r="B25" t="inlineStr">
        <is>
          <t>Volleyball, привет!
Подскажи, за игру в сб 01.03 картой оплачивал или наличкой?</t>
        </is>
      </c>
    </row>
    <row r="26">
      <c r="A26" t="inlineStr">
        <is>
          <t>Kniazev Sergei</t>
        </is>
      </c>
      <c r="B26" t="inlineStr">
        <is>
          <t>Сергей, привет!
Подскажи, за игры в сб 01.03, пн 03.03, ср 26.02 и ср 05.03 картой оплачивал или наличкой?</t>
        </is>
      </c>
    </row>
    <row r="27">
      <c r="A27" t="inlineStr">
        <is>
          <t>Leonid</t>
        </is>
      </c>
      <c r="B27" t="inlineStr">
        <is>
          <t>Лёня, привет!
Подскажи, за игру в сб 01.03 картой оплачивал или наличкой?</t>
        </is>
      </c>
    </row>
    <row r="28">
      <c r="A28" t="inlineStr">
        <is>
          <t>Jek</t>
        </is>
      </c>
      <c r="B28" t="inlineStr">
        <is>
          <t>Женя, привет!
Подскажи, за игру в сб 01.03 картой оплачивал или наличкой?</t>
        </is>
      </c>
    </row>
    <row r="29">
      <c r="A29" t="inlineStr">
        <is>
          <t>Davo Abrahamyan</t>
        </is>
      </c>
      <c r="B29" t="inlineStr">
        <is>
          <t>Даво, привет!
Подскажи, за игру в пн 03.03 картой оплачивал или наличкой?</t>
        </is>
      </c>
    </row>
    <row r="30">
      <c r="A30" t="inlineStr">
        <is>
          <t>Халит сегодня не кринж</t>
        </is>
      </c>
      <c r="B30" t="inlineStr">
        <is>
          <t>Халит, привет!
Подскажи, за игры в пн 03.03 и ср 05.03 картой оплачивал или наличкой?</t>
        </is>
      </c>
    </row>
    <row r="31">
      <c r="A31" t="inlineStr">
        <is>
          <t>Ivan Smirnov</t>
        </is>
      </c>
      <c r="B31" t="inlineStr">
        <is>
          <t>Иван, привет!
Подскажи, за игру в пн 03.03 картой оплачивал или наличкой?</t>
        </is>
      </c>
    </row>
    <row r="32">
      <c r="A32" t="inlineStr">
        <is>
          <t>N</t>
        </is>
      </c>
      <c r="B32" t="inlineStr">
        <is>
          <t>Никита красивый, привет!
Подскажи, за игры в ср 19.02, ср 26.02 и ср 05.03 картой оплачивал или наличкой?</t>
        </is>
      </c>
    </row>
    <row r="33">
      <c r="A33" t="inlineStr">
        <is>
          <t>Anatoliy Kudrin [2]</t>
        </is>
      </c>
      <c r="B33" t="inlineStr">
        <is>
          <t>Толя, привет!
Подскажи, за игры в ср 19.02, ср 26.02 и ср 05.03 картой оплачивал или наличкой?</t>
        </is>
      </c>
    </row>
    <row r="34">
      <c r="A34" t="inlineStr">
        <is>
          <t>Полина Зайцева</t>
        </is>
      </c>
      <c r="B34" t="inlineStr">
        <is>
          <t>Полина, привет!
Подскажи, за игру в ср 26.02 картой оплачивал или наличкой?</t>
        </is>
      </c>
    </row>
    <row r="35">
      <c r="A35" t="inlineStr">
        <is>
          <t>Kristina Demirtshyan</t>
        </is>
      </c>
      <c r="B35" t="inlineStr">
        <is>
          <t>Кристина, привет!
Подскажи, за игру в ср 26.02 картой оплачивал или наличкой?</t>
        </is>
      </c>
    </row>
    <row r="36">
      <c r="A36" t="inlineStr">
        <is>
          <t>Kristina Demirtshyan [2]</t>
        </is>
      </c>
      <c r="B36" t="inlineStr">
        <is>
          <t>Кристина, привет!
Подскажи, за игру в ср 26.02 картой оплачивал или наличкой?</t>
        </is>
      </c>
    </row>
    <row r="37">
      <c r="A37" t="inlineStr">
        <is>
          <t>Sergey</t>
        </is>
      </c>
      <c r="B37" t="inlineStr">
        <is>
          <t>Sergey, привет!
Подскажи, за игру в ср 26.02 картой оплачивал или наличкой?</t>
        </is>
      </c>
    </row>
    <row r="38">
      <c r="A38" t="inlineStr">
        <is>
          <t>Stas Maltsev</t>
        </is>
      </c>
      <c r="B38" t="inlineStr">
        <is>
          <t>Стас, привет!
Подскажи, за игру в ср 05.03 картой оплачивал или наличкой?</t>
        </is>
      </c>
    </row>
    <row r="39">
      <c r="A39" t="inlineStr">
        <is>
          <t>Noro Stambolyan</t>
        </is>
      </c>
      <c r="B39" t="inlineStr">
        <is>
          <t>Норо, привет!
Подскажи, за игру в ср 05.03 картой оплачивал или наличкой?</t>
        </is>
      </c>
    </row>
    <row r="40">
      <c r="A40" t="inlineStr">
        <is>
          <t>Светлана 🦭</t>
        </is>
      </c>
      <c r="B40" t="inlineStr">
        <is>
          <t>Светлана, привет!
Подскажи, за игры в чт 27.02, чт 27.02 и чт 27.02 картой оплачивал или наличкой?</t>
        </is>
      </c>
    </row>
    <row r="41">
      <c r="A41" t="inlineStr">
        <is>
          <t>Валерий</t>
        </is>
      </c>
      <c r="B41" t="inlineStr">
        <is>
          <t>Валерий, привет!
Подскажи, за игры в чт 27.02, чт 27.02 и чт 27.02 картой оплачивал или наличкой?</t>
        </is>
      </c>
    </row>
    <row r="42">
      <c r="A42" t="inlineStr">
        <is>
          <t>Nikita Shabalin</t>
        </is>
      </c>
      <c r="B42" t="inlineStr">
        <is>
          <t>Никита, привет!
Подскажи, за игру в чт 27.02 картой оплачивал или наличкой?</t>
        </is>
      </c>
    </row>
    <row r="43">
      <c r="A43" t="inlineStr">
        <is>
          <t>Олег Захаров</t>
        </is>
      </c>
      <c r="B43" t="inlineStr">
        <is>
          <t>Олег, привет!
Подскажи, за игру в чт 27.02 картой оплачивал или наличкой?</t>
        </is>
      </c>
    </row>
    <row r="44">
      <c r="A44" t="inlineStr">
        <is>
          <t>Ivan Nikolaev</t>
        </is>
      </c>
      <c r="B44" t="inlineStr">
        <is>
          <t>Ваня, привет!
Подскажи, за игру в чт 27.02 картой оплачивал или наличкой?</t>
        </is>
      </c>
    </row>
    <row r="45">
      <c r="A45" t="inlineStr">
        <is>
          <t>Andrey Beloborodov</t>
        </is>
      </c>
      <c r="B45" t="inlineStr">
        <is>
          <t>Андрей, привет!
Подскажи, за игру в чт 27.02 картой оплачивал или наличкой?</t>
        </is>
      </c>
    </row>
    <row r="46">
      <c r="A46" t="inlineStr">
        <is>
          <t>Ruslan</t>
        </is>
      </c>
      <c r="B46" t="inlineStr">
        <is>
          <t>Руслан, привет!
Подскажи, за игру в чт 27.02 картой оплачивал или наличкой?</t>
        </is>
      </c>
    </row>
    <row r="47">
      <c r="A47" t="inlineStr">
        <is>
          <t>Alice Koshechkina</t>
        </is>
      </c>
      <c r="B47" t="inlineStr">
        <is>
          <t>Алиса, привет!
Подскажи, за игру в чт 27.02 картой оплачивал или наличкой?</t>
        </is>
      </c>
    </row>
    <row r="48">
      <c r="A48" t="inlineStr">
        <is>
          <t>Matvey</t>
        </is>
      </c>
      <c r="B48" t="inlineStr">
        <is>
          <t>Матвей, привет!
Подскажи, за игру в чт 27.02 картой оплачивал или наличкой?</t>
        </is>
      </c>
    </row>
    <row r="49">
      <c r="A49" t="inlineStr">
        <is>
          <t>Narek Sargsyan</t>
        </is>
      </c>
      <c r="B49" t="inlineStr">
        <is>
          <t>Нарек, привет!
Подскажи, за игру в чт 27.02 картой оплачивал или наличкой?</t>
        </is>
      </c>
    </row>
    <row r="50">
      <c r="A50" t="inlineStr">
        <is>
          <t>Artur Hovakanyan</t>
        </is>
      </c>
      <c r="B50" t="inlineStr">
        <is>
          <t>Артур, привет!
Подскажи, за игру в чт 27.02 картой оплачивал или наличкой?</t>
        </is>
      </c>
    </row>
    <row r="51">
      <c r="A51" t="inlineStr">
        <is>
          <t>Natali</t>
        </is>
      </c>
      <c r="B51" t="inlineStr">
        <is>
          <t>Натали, привет!
Подскажи, за игру в чт 27.02 картой оплачивал или наличкой?</t>
        </is>
      </c>
    </row>
    <row r="52">
      <c r="A52" t="inlineStr">
        <is>
          <t>Արարատ Մարտիրոսյան</t>
        </is>
      </c>
      <c r="B52" t="inlineStr">
        <is>
          <t>Арарат, привет!
Подскажи, за игру в чт 27.02 картой оплачивал или наличкой?</t>
        </is>
      </c>
    </row>
    <row r="53">
      <c r="A53" t="inlineStr">
        <is>
          <t>Vanya</t>
        </is>
      </c>
      <c r="B53" t="inlineStr">
        <is>
          <t>Ваня, привет!
Подскажи, за игры в чт 27.02 и чт 27.02 картой оплачивал или наличкой?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2025-03-07T22:08:42Z</dcterms:created>
  <dcterms:modified xsi:type="dcterms:W3CDTF">2025-03-07T22:08:44Z</dcterms:modified>
</cp:coreProperties>
</file>