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Оплаты" sheetId="1" state="visible" r:id="rId1"/>
    <sheet name="Личные сообщения"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139"/>
  <sheetViews>
    <sheetView workbookViewId="0">
      <selection activeCell="A1" sqref="A1"/>
    </sheetView>
  </sheetViews>
  <sheetFormatPr baseColWidth="8" defaultRowHeight="15"/>
  <cols>
    <col width="10" customWidth="1" min="1" max="1"/>
    <col width="26" customWidth="1" min="2" max="2"/>
    <col width="17" customWidth="1" min="3" max="3"/>
    <col width="12" customWidth="1" min="4" max="4"/>
    <col width="8" customWidth="1" min="5" max="5"/>
  </cols>
  <sheetData>
    <row r="1">
      <c r="A1" t="inlineStr">
        <is>
          <t>Дата</t>
        </is>
      </c>
      <c r="B1" t="inlineStr">
        <is>
          <t>Имя</t>
        </is>
      </c>
      <c r="C1" t="inlineStr">
        <is>
          <t>Реальное имя</t>
        </is>
      </c>
      <c r="D1" t="inlineStr">
        <is>
          <t>Вид оплаты</t>
        </is>
      </c>
      <c r="E1" t="inlineStr">
        <is>
          <t>Статус</t>
        </is>
      </c>
    </row>
    <row r="2">
      <c r="A2" t="inlineStr">
        <is>
          <t>пн 17.02</t>
        </is>
      </c>
      <c r="B2" t="inlineStr">
        <is>
          <t>Viacheslav</t>
        </is>
      </c>
      <c r="C2" t="inlineStr">
        <is>
          <t>Слава</t>
        </is>
      </c>
    </row>
    <row r="3">
      <c r="A3" t="inlineStr">
        <is>
          <t>пн 17.02</t>
        </is>
      </c>
      <c r="B3" t="inlineStr">
        <is>
          <t>Daria Goltsova</t>
        </is>
      </c>
      <c r="C3" t="inlineStr">
        <is>
          <t>Дарья</t>
        </is>
      </c>
    </row>
    <row r="4">
      <c r="A4" t="inlineStr">
        <is>
          <t>пн 17.02</t>
        </is>
      </c>
      <c r="B4" t="inlineStr">
        <is>
          <t>Dronte</t>
        </is>
      </c>
      <c r="C4" t="inlineStr">
        <is>
          <t>Андрей</t>
        </is>
      </c>
    </row>
    <row r="5">
      <c r="A5" t="inlineStr">
        <is>
          <t>пн 17.02</t>
        </is>
      </c>
      <c r="B5" t="inlineStr">
        <is>
          <t>Edgar</t>
        </is>
      </c>
      <c r="C5" t="inlineStr">
        <is>
          <t>Эдгар</t>
        </is>
      </c>
    </row>
    <row r="6">
      <c r="A6" t="inlineStr">
        <is>
          <t>пн 17.02</t>
        </is>
      </c>
      <c r="B6" t="inlineStr">
        <is>
          <t>Роман П</t>
        </is>
      </c>
      <c r="C6" t="inlineStr">
        <is>
          <t>Роман</t>
        </is>
      </c>
    </row>
    <row r="7">
      <c r="A7" t="inlineStr">
        <is>
          <t>пн 17.02</t>
        </is>
      </c>
      <c r="B7" t="inlineStr">
        <is>
          <t>Anya Vilkova</t>
        </is>
      </c>
      <c r="C7" t="inlineStr">
        <is>
          <t>Аня</t>
        </is>
      </c>
    </row>
    <row r="8">
      <c r="A8" t="inlineStr">
        <is>
          <t>пн 17.02</t>
        </is>
      </c>
      <c r="B8" t="inlineStr">
        <is>
          <t>Polina Matveeva</t>
        </is>
      </c>
      <c r="C8" t="inlineStr">
        <is>
          <t>Полина</t>
        </is>
      </c>
    </row>
    <row r="9">
      <c r="A9" t="inlineStr">
        <is>
          <t>пн 17.02</t>
        </is>
      </c>
      <c r="B9" t="inlineStr">
        <is>
          <t>Polina Matveeva [2]</t>
        </is>
      </c>
      <c r="C9" t="inlineStr">
        <is>
          <t>Полина</t>
        </is>
      </c>
    </row>
    <row r="10">
      <c r="A10" t="inlineStr">
        <is>
          <t>пн 17.02</t>
        </is>
      </c>
      <c r="B10" t="inlineStr">
        <is>
          <t>Polina Matveeva [3]</t>
        </is>
      </c>
      <c r="C10" t="inlineStr">
        <is>
          <t>Полина</t>
        </is>
      </c>
    </row>
    <row r="11">
      <c r="A11" t="inlineStr">
        <is>
          <t>пн 17.02</t>
        </is>
      </c>
      <c r="B11" t="inlineStr">
        <is>
          <t>Anatoliy Kudrin</t>
        </is>
      </c>
      <c r="C11" t="inlineStr">
        <is>
          <t>Толя</t>
        </is>
      </c>
    </row>
    <row r="12">
      <c r="A12" t="inlineStr">
        <is>
          <t>пн 17.02</t>
        </is>
      </c>
      <c r="B12" t="inlineStr">
        <is>
          <t>Kirill Kriukov</t>
        </is>
      </c>
      <c r="C12" t="inlineStr">
        <is>
          <t>Кирилл</t>
        </is>
      </c>
    </row>
    <row r="13">
      <c r="A13" t="inlineStr">
        <is>
          <t>пн 17.02</t>
        </is>
      </c>
      <c r="B13" t="inlineStr">
        <is>
          <t>Kirill Kriukov [2]</t>
        </is>
      </c>
      <c r="C13" t="inlineStr">
        <is>
          <t>Кирилл</t>
        </is>
      </c>
    </row>
    <row r="14">
      <c r="A14" t="inlineStr">
        <is>
          <t>пн 17.02</t>
        </is>
      </c>
      <c r="B14" t="inlineStr">
        <is>
          <t>Владимир Александрович</t>
        </is>
      </c>
      <c r="C14" t="inlineStr">
        <is>
          <t>Владимир</t>
        </is>
      </c>
    </row>
    <row r="15">
      <c r="A15" t="inlineStr">
        <is>
          <t>пн 17.02</t>
        </is>
      </c>
      <c r="B15" t="inlineStr">
        <is>
          <t>Ivan</t>
        </is>
      </c>
      <c r="C15" t="inlineStr">
        <is>
          <t>Ваня</t>
        </is>
      </c>
    </row>
    <row r="16">
      <c r="A16" t="inlineStr">
        <is>
          <t>пн 17.02</t>
        </is>
      </c>
      <c r="B16" t="inlineStr">
        <is>
          <t>Sergey Tkachuk</t>
        </is>
      </c>
      <c r="C16" t="inlineStr">
        <is>
          <t>Сергей</t>
        </is>
      </c>
    </row>
    <row r="17">
      <c r="A17" t="inlineStr">
        <is>
          <t>ср 19.02</t>
        </is>
      </c>
      <c r="B17" t="inlineStr">
        <is>
          <t>Edgar</t>
        </is>
      </c>
      <c r="C17" t="inlineStr">
        <is>
          <t>Эдгар</t>
        </is>
      </c>
    </row>
    <row r="18">
      <c r="A18" t="inlineStr">
        <is>
          <t>ср 19.02</t>
        </is>
      </c>
      <c r="B18" t="inlineStr">
        <is>
          <t>Anatoliy Kudrin</t>
        </is>
      </c>
      <c r="C18" t="inlineStr">
        <is>
          <t>Толя</t>
        </is>
      </c>
    </row>
    <row r="19">
      <c r="A19" t="inlineStr">
        <is>
          <t>ср 19.02</t>
        </is>
      </c>
      <c r="B19" t="inlineStr">
        <is>
          <t>Kirill Kriukov</t>
        </is>
      </c>
      <c r="C19" t="inlineStr">
        <is>
          <t>Кирилл</t>
        </is>
      </c>
    </row>
    <row r="20">
      <c r="A20" t="inlineStr">
        <is>
          <t>ср 19.02</t>
        </is>
      </c>
      <c r="B20" t="inlineStr">
        <is>
          <t>Kirill Kriukov [2]</t>
        </is>
      </c>
      <c r="C20" t="inlineStr">
        <is>
          <t>Кирилл</t>
        </is>
      </c>
    </row>
    <row r="21">
      <c r="A21" t="inlineStr">
        <is>
          <t>ср 19.02</t>
        </is>
      </c>
      <c r="B21" t="inlineStr">
        <is>
          <t>Ivan</t>
        </is>
      </c>
      <c r="C21" t="inlineStr">
        <is>
          <t>Ваня</t>
        </is>
      </c>
    </row>
    <row r="22">
      <c r="A22" t="inlineStr">
        <is>
          <t>ср 19.02</t>
        </is>
      </c>
      <c r="B22" t="inlineStr">
        <is>
          <t>Равиль Хайруллин</t>
        </is>
      </c>
      <c r="C22" t="inlineStr">
        <is>
          <t>Равиль</t>
        </is>
      </c>
    </row>
    <row r="23">
      <c r="A23" t="inlineStr">
        <is>
          <t>ср 19.02</t>
        </is>
      </c>
      <c r="B23" t="inlineStr">
        <is>
          <t>Sergey Konstantinov</t>
        </is>
      </c>
      <c r="C23" t="inlineStr">
        <is>
          <t>Сергей</t>
        </is>
      </c>
    </row>
    <row r="24">
      <c r="A24" t="inlineStr">
        <is>
          <t>ср 19.02</t>
        </is>
      </c>
      <c r="B24" t="inlineStr">
        <is>
          <t>Anna Kersilova</t>
        </is>
      </c>
      <c r="C24" t="inlineStr">
        <is>
          <t>Аня</t>
        </is>
      </c>
    </row>
    <row r="25">
      <c r="A25" t="inlineStr">
        <is>
          <t>ср 19.02</t>
        </is>
      </c>
      <c r="B25" t="inlineStr">
        <is>
          <t>Konstantin Podlesnyi</t>
        </is>
      </c>
      <c r="C25" t="inlineStr">
        <is>
          <t>Костя</t>
        </is>
      </c>
    </row>
    <row r="26">
      <c r="A26" t="inlineStr">
        <is>
          <t>ср 19.02</t>
        </is>
      </c>
      <c r="B26" t="inlineStr">
        <is>
          <t>N</t>
        </is>
      </c>
      <c r="C26" t="inlineStr">
        <is>
          <t>Никита красивый</t>
        </is>
      </c>
    </row>
    <row r="27">
      <c r="A27" t="inlineStr">
        <is>
          <t>ср 19.02</t>
        </is>
      </c>
      <c r="B27" t="inlineStr">
        <is>
          <t>Anatoliy Kudrin [2]</t>
        </is>
      </c>
      <c r="C27" t="inlineStr">
        <is>
          <t>Толя</t>
        </is>
      </c>
    </row>
    <row r="28">
      <c r="A28" t="inlineStr">
        <is>
          <t>сб 22.02</t>
        </is>
      </c>
      <c r="B28" t="inlineStr">
        <is>
          <t>Daria Goltsova</t>
        </is>
      </c>
      <c r="C28" t="inlineStr">
        <is>
          <t>Дарья</t>
        </is>
      </c>
    </row>
    <row r="29">
      <c r="A29" t="inlineStr">
        <is>
          <t>сб 22.02</t>
        </is>
      </c>
      <c r="B29" t="inlineStr">
        <is>
          <t>Dronte</t>
        </is>
      </c>
      <c r="C29" t="inlineStr">
        <is>
          <t>Андрей</t>
        </is>
      </c>
    </row>
    <row r="30">
      <c r="A30" t="inlineStr">
        <is>
          <t>сб 22.02</t>
        </is>
      </c>
      <c r="B30" t="inlineStr">
        <is>
          <t>Dronte</t>
        </is>
      </c>
      <c r="C30" t="inlineStr">
        <is>
          <t>Андрей</t>
        </is>
      </c>
    </row>
    <row r="31">
      <c r="A31" t="inlineStr">
        <is>
          <t>сб 22.02</t>
        </is>
      </c>
      <c r="B31" t="inlineStr">
        <is>
          <t>Anya Vilkova</t>
        </is>
      </c>
      <c r="C31" t="inlineStr">
        <is>
          <t>Аня</t>
        </is>
      </c>
    </row>
    <row r="32">
      <c r="A32" t="inlineStr">
        <is>
          <t>сб 22.02</t>
        </is>
      </c>
      <c r="B32" t="inlineStr">
        <is>
          <t>Anatoliy Kudrin</t>
        </is>
      </c>
      <c r="C32" t="inlineStr">
        <is>
          <t>Толя</t>
        </is>
      </c>
    </row>
    <row r="33">
      <c r="A33" t="inlineStr">
        <is>
          <t>сб 22.02</t>
        </is>
      </c>
      <c r="B33" t="inlineStr">
        <is>
          <t>Anatoliy Kudrin</t>
        </is>
      </c>
      <c r="C33" t="inlineStr">
        <is>
          <t>Толя</t>
        </is>
      </c>
    </row>
    <row r="34">
      <c r="A34" t="inlineStr">
        <is>
          <t>сб 22.02</t>
        </is>
      </c>
      <c r="B34" t="inlineStr">
        <is>
          <t>Kirill Kriukov</t>
        </is>
      </c>
      <c r="C34" t="inlineStr">
        <is>
          <t>Кирилл</t>
        </is>
      </c>
    </row>
    <row r="35">
      <c r="A35" t="inlineStr">
        <is>
          <t>сб 22.02</t>
        </is>
      </c>
      <c r="B35" t="inlineStr">
        <is>
          <t>Kirill Kriukov</t>
        </is>
      </c>
      <c r="C35" t="inlineStr">
        <is>
          <t>Кирилл</t>
        </is>
      </c>
    </row>
    <row r="36">
      <c r="A36" t="inlineStr">
        <is>
          <t>сб 22.02</t>
        </is>
      </c>
      <c r="B36" t="inlineStr">
        <is>
          <t>Kirill Kriukov [2]</t>
        </is>
      </c>
      <c r="C36" t="inlineStr">
        <is>
          <t>Кирилл</t>
        </is>
      </c>
    </row>
    <row r="37">
      <c r="A37" t="inlineStr">
        <is>
          <t>сб 22.02</t>
        </is>
      </c>
      <c r="B37" t="inlineStr">
        <is>
          <t>Ivan</t>
        </is>
      </c>
      <c r="C37" t="inlineStr">
        <is>
          <t>Ваня</t>
        </is>
      </c>
    </row>
    <row r="38">
      <c r="A38" t="inlineStr">
        <is>
          <t>сб 22.02</t>
        </is>
      </c>
      <c r="B38" t="inlineStr">
        <is>
          <t>Ivan</t>
        </is>
      </c>
      <c r="C38" t="inlineStr">
        <is>
          <t>Ваня</t>
        </is>
      </c>
    </row>
    <row r="39">
      <c r="A39" t="inlineStr">
        <is>
          <t>сб 22.02</t>
        </is>
      </c>
      <c r="B39" t="inlineStr">
        <is>
          <t>Равиль Хайруллин</t>
        </is>
      </c>
      <c r="C39" t="inlineStr">
        <is>
          <t>Равиль</t>
        </is>
      </c>
    </row>
    <row r="40">
      <c r="A40" t="inlineStr">
        <is>
          <t>сб 22.02</t>
        </is>
      </c>
      <c r="B40" t="inlineStr">
        <is>
          <t>Равиль Хайруллин</t>
        </is>
      </c>
      <c r="C40" t="inlineStr">
        <is>
          <t>Равиль</t>
        </is>
      </c>
    </row>
    <row r="41">
      <c r="A41" t="inlineStr">
        <is>
          <t>сб 22.02</t>
        </is>
      </c>
      <c r="B41" t="inlineStr">
        <is>
          <t>Sergey Konstantinov</t>
        </is>
      </c>
      <c r="C41" t="inlineStr">
        <is>
          <t>Сергей</t>
        </is>
      </c>
    </row>
    <row r="42">
      <c r="A42" t="inlineStr">
        <is>
          <t>сб 22.02</t>
        </is>
      </c>
      <c r="B42" t="inlineStr">
        <is>
          <t>Sergey Konstantinov</t>
        </is>
      </c>
      <c r="C42" t="inlineStr">
        <is>
          <t>Сергей</t>
        </is>
      </c>
    </row>
    <row r="43">
      <c r="A43" t="inlineStr">
        <is>
          <t>сб 22.02</t>
        </is>
      </c>
      <c r="B43" t="inlineStr">
        <is>
          <t>Anna Kersilova</t>
        </is>
      </c>
      <c r="C43" t="inlineStr">
        <is>
          <t>Аня</t>
        </is>
      </c>
    </row>
    <row r="44">
      <c r="A44" t="inlineStr">
        <is>
          <t>сб 22.02</t>
        </is>
      </c>
      <c r="B44" t="inlineStr">
        <is>
          <t>Anna Kersilova</t>
        </is>
      </c>
      <c r="C44" t="inlineStr">
        <is>
          <t>Аня</t>
        </is>
      </c>
    </row>
    <row r="45">
      <c r="A45" t="inlineStr">
        <is>
          <t>сб 22.02</t>
        </is>
      </c>
      <c r="B45" t="inlineStr">
        <is>
          <t>Konstantin Podlesnyi</t>
        </is>
      </c>
      <c r="C45" t="inlineStr">
        <is>
          <t>Костя</t>
        </is>
      </c>
    </row>
    <row r="46">
      <c r="A46" t="inlineStr">
        <is>
          <t>сб 22.02</t>
        </is>
      </c>
      <c r="B46" t="inlineStr">
        <is>
          <t>Konstantin Podlesnyi</t>
        </is>
      </c>
      <c r="C46" t="inlineStr">
        <is>
          <t>Костя</t>
        </is>
      </c>
    </row>
    <row r="47">
      <c r="A47" t="inlineStr">
        <is>
          <t>сб 22.02</t>
        </is>
      </c>
      <c r="B47" t="inlineStr">
        <is>
          <t>Артём А</t>
        </is>
      </c>
      <c r="C47" t="inlineStr">
        <is>
          <t>Артём</t>
        </is>
      </c>
    </row>
    <row r="48">
      <c r="A48" t="inlineStr">
        <is>
          <t>сб 22.02</t>
        </is>
      </c>
      <c r="B48" t="inlineStr">
        <is>
          <t>Lev Nikolsky</t>
        </is>
      </c>
      <c r="C48" t="inlineStr">
        <is>
          <t>Лев</t>
        </is>
      </c>
    </row>
    <row r="49">
      <c r="A49" t="inlineStr">
        <is>
          <t>пн 24.02</t>
        </is>
      </c>
      <c r="B49" t="inlineStr">
        <is>
          <t>Daria Goltsova</t>
        </is>
      </c>
      <c r="C49" t="inlineStr">
        <is>
          <t>Дарья</t>
        </is>
      </c>
    </row>
    <row r="50">
      <c r="A50" t="inlineStr">
        <is>
          <t>пн 24.02</t>
        </is>
      </c>
      <c r="B50" t="inlineStr">
        <is>
          <t>Dronte</t>
        </is>
      </c>
      <c r="C50" t="inlineStr">
        <is>
          <t>Андрей</t>
        </is>
      </c>
    </row>
    <row r="51">
      <c r="A51" t="inlineStr">
        <is>
          <t>пн 24.02</t>
        </is>
      </c>
      <c r="B51" t="inlineStr">
        <is>
          <t>Polina Matveeva</t>
        </is>
      </c>
      <c r="C51" t="inlineStr">
        <is>
          <t>Полина</t>
        </is>
      </c>
    </row>
    <row r="52">
      <c r="A52" t="inlineStr">
        <is>
          <t>пн 24.02</t>
        </is>
      </c>
      <c r="B52" t="inlineStr">
        <is>
          <t>Polina Matveeva [2]</t>
        </is>
      </c>
      <c r="C52" t="inlineStr">
        <is>
          <t>Полина</t>
        </is>
      </c>
    </row>
    <row r="53">
      <c r="A53" t="inlineStr">
        <is>
          <t>пн 24.02</t>
        </is>
      </c>
      <c r="B53" t="inlineStr">
        <is>
          <t>Polina Matveeva [3]</t>
        </is>
      </c>
      <c r="C53" t="inlineStr">
        <is>
          <t>Полина</t>
        </is>
      </c>
    </row>
    <row r="54">
      <c r="A54" t="inlineStr">
        <is>
          <t>пн 24.02</t>
        </is>
      </c>
      <c r="B54" t="inlineStr">
        <is>
          <t>Anatoliy Kudrin</t>
        </is>
      </c>
      <c r="C54" t="inlineStr">
        <is>
          <t>Толя</t>
        </is>
      </c>
    </row>
    <row r="55">
      <c r="A55" t="inlineStr">
        <is>
          <t>пн 24.02</t>
        </is>
      </c>
      <c r="B55" t="inlineStr">
        <is>
          <t>Kirill Kriukov</t>
        </is>
      </c>
      <c r="C55" t="inlineStr">
        <is>
          <t>Кирилл</t>
        </is>
      </c>
    </row>
    <row r="56">
      <c r="A56" t="inlineStr">
        <is>
          <t>пн 24.02</t>
        </is>
      </c>
      <c r="B56" t="inlineStr">
        <is>
          <t>Kirill Kriukov [2]</t>
        </is>
      </c>
      <c r="C56" t="inlineStr">
        <is>
          <t>Кирилл</t>
        </is>
      </c>
    </row>
    <row r="57">
      <c r="A57" t="inlineStr">
        <is>
          <t>пн 24.02</t>
        </is>
      </c>
      <c r="B57" t="inlineStr">
        <is>
          <t>Владимир Александрович</t>
        </is>
      </c>
      <c r="C57" t="inlineStr">
        <is>
          <t>Владимир</t>
        </is>
      </c>
    </row>
    <row r="58">
      <c r="A58" t="inlineStr">
        <is>
          <t>пн 24.02</t>
        </is>
      </c>
      <c r="B58" t="inlineStr">
        <is>
          <t>Sergey Tkachuk</t>
        </is>
      </c>
      <c r="C58" t="inlineStr">
        <is>
          <t>Сергей</t>
        </is>
      </c>
    </row>
    <row r="59">
      <c r="A59" t="inlineStr">
        <is>
          <t>пн 24.02</t>
        </is>
      </c>
      <c r="B59" t="inlineStr">
        <is>
          <t>Равиль Хайруллин</t>
        </is>
      </c>
      <c r="C59" t="inlineStr">
        <is>
          <t>Равиль</t>
        </is>
      </c>
    </row>
    <row r="60">
      <c r="A60" t="inlineStr">
        <is>
          <t>пн 24.02</t>
        </is>
      </c>
      <c r="B60" t="inlineStr">
        <is>
          <t>Konstantin Podlesnyi</t>
        </is>
      </c>
      <c r="C60" t="inlineStr">
        <is>
          <t>Костя</t>
        </is>
      </c>
    </row>
    <row r="61">
      <c r="A61" t="inlineStr">
        <is>
          <t>пн 24.02</t>
        </is>
      </c>
      <c r="B61" t="inlineStr">
        <is>
          <t>Артём А</t>
        </is>
      </c>
      <c r="C61" t="inlineStr">
        <is>
          <t>Артём</t>
        </is>
      </c>
    </row>
    <row r="62">
      <c r="A62" t="inlineStr">
        <is>
          <t>пн 24.02</t>
        </is>
      </c>
      <c r="B62" t="inlineStr">
        <is>
          <t>Lev Nikolsky</t>
        </is>
      </c>
      <c r="C62" t="inlineStr">
        <is>
          <t>Лев</t>
        </is>
      </c>
    </row>
    <row r="63">
      <c r="A63" t="inlineStr">
        <is>
          <t>пн 24.02</t>
        </is>
      </c>
      <c r="B63" t="inlineStr">
        <is>
          <t>Greg</t>
        </is>
      </c>
      <c r="C63" t="inlineStr">
        <is>
          <t>Гриша</t>
        </is>
      </c>
    </row>
    <row r="64">
      <c r="A64" t="inlineStr">
        <is>
          <t>ср 26.02</t>
        </is>
      </c>
      <c r="B64" t="inlineStr">
        <is>
          <t>Anya Vilkova</t>
        </is>
      </c>
      <c r="C64" t="inlineStr">
        <is>
          <t>Аня</t>
        </is>
      </c>
    </row>
    <row r="65">
      <c r="A65" t="inlineStr">
        <is>
          <t>ср 26.02</t>
        </is>
      </c>
      <c r="B65" t="inlineStr">
        <is>
          <t>Anatoliy Kudrin</t>
        </is>
      </c>
      <c r="C65" t="inlineStr">
        <is>
          <t>Толя</t>
        </is>
      </c>
    </row>
    <row r="66">
      <c r="A66" t="inlineStr">
        <is>
          <t>ср 26.02</t>
        </is>
      </c>
      <c r="B66" t="inlineStr">
        <is>
          <t>Равиль Хайруллин</t>
        </is>
      </c>
      <c r="C66" t="inlineStr">
        <is>
          <t>Равиль</t>
        </is>
      </c>
    </row>
    <row r="67">
      <c r="A67" t="inlineStr">
        <is>
          <t>ср 26.02</t>
        </is>
      </c>
      <c r="B67" t="inlineStr">
        <is>
          <t>Anna Kersilova</t>
        </is>
      </c>
      <c r="C67" t="inlineStr">
        <is>
          <t>Аня</t>
        </is>
      </c>
    </row>
    <row r="68">
      <c r="A68" t="inlineStr">
        <is>
          <t>ср 26.02</t>
        </is>
      </c>
      <c r="B68" t="inlineStr">
        <is>
          <t>Konstantin Podlesnyi</t>
        </is>
      </c>
      <c r="C68" t="inlineStr">
        <is>
          <t>Костя</t>
        </is>
      </c>
    </row>
    <row r="69">
      <c r="A69" t="inlineStr">
        <is>
          <t>ср 26.02</t>
        </is>
      </c>
      <c r="B69" t="inlineStr">
        <is>
          <t>Kniazev Sergei</t>
        </is>
      </c>
      <c r="C69" t="inlineStr">
        <is>
          <t>Сергей</t>
        </is>
      </c>
    </row>
    <row r="70">
      <c r="A70" t="inlineStr">
        <is>
          <t>ср 26.02</t>
        </is>
      </c>
      <c r="B70" t="inlineStr">
        <is>
          <t>N</t>
        </is>
      </c>
      <c r="C70" t="inlineStr">
        <is>
          <t>Никита красивый</t>
        </is>
      </c>
    </row>
    <row r="71">
      <c r="A71" t="inlineStr">
        <is>
          <t>ср 26.02</t>
        </is>
      </c>
      <c r="B71" t="inlineStr">
        <is>
          <t>Anatoliy Kudrin [2]</t>
        </is>
      </c>
      <c r="C71" t="inlineStr">
        <is>
          <t>Толя</t>
        </is>
      </c>
    </row>
    <row r="72">
      <c r="A72" t="inlineStr">
        <is>
          <t>ср 26.02</t>
        </is>
      </c>
      <c r="B72" t="inlineStr">
        <is>
          <t>Полина Зайцева</t>
        </is>
      </c>
      <c r="C72" t="inlineStr">
        <is>
          <t>Полина</t>
        </is>
      </c>
    </row>
    <row r="73">
      <c r="A73" t="inlineStr">
        <is>
          <t>ср 26.02</t>
        </is>
      </c>
      <c r="B73" t="inlineStr">
        <is>
          <t>Kristina Demirtshyan</t>
        </is>
      </c>
      <c r="C73" t="inlineStr">
        <is>
          <t>Кристина</t>
        </is>
      </c>
    </row>
    <row r="74">
      <c r="A74" t="inlineStr">
        <is>
          <t>ср 26.02</t>
        </is>
      </c>
      <c r="B74" t="inlineStr">
        <is>
          <t>Kristina Demirtshyan [2]</t>
        </is>
      </c>
      <c r="C74" t="inlineStr">
        <is>
          <t>Кристина</t>
        </is>
      </c>
    </row>
    <row r="75">
      <c r="A75" t="inlineStr">
        <is>
          <t>ср 26.02</t>
        </is>
      </c>
      <c r="B75" t="inlineStr">
        <is>
          <t>Sergey</t>
        </is>
      </c>
      <c r="C75" t="inlineStr">
        <is>
          <t>Sergey</t>
        </is>
      </c>
    </row>
    <row r="76">
      <c r="A76" t="inlineStr">
        <is>
          <t>чт 27.02</t>
        </is>
      </c>
      <c r="B76" t="inlineStr">
        <is>
          <t>Светлана 🦭</t>
        </is>
      </c>
      <c r="C76" t="inlineStr">
        <is>
          <t>Светлана</t>
        </is>
      </c>
    </row>
    <row r="77">
      <c r="A77" t="inlineStr">
        <is>
          <t>чт 27.02</t>
        </is>
      </c>
      <c r="B77" t="inlineStr">
        <is>
          <t>Светлана 🦭</t>
        </is>
      </c>
      <c r="C77" t="inlineStr">
        <is>
          <t>Светлана</t>
        </is>
      </c>
    </row>
    <row r="78">
      <c r="A78" t="inlineStr">
        <is>
          <t>чт 27.02</t>
        </is>
      </c>
      <c r="B78" t="inlineStr">
        <is>
          <t>Светлана 🦭</t>
        </is>
      </c>
      <c r="C78" t="inlineStr">
        <is>
          <t>Светлана</t>
        </is>
      </c>
    </row>
    <row r="79">
      <c r="A79" t="inlineStr">
        <is>
          <t>чт 27.02</t>
        </is>
      </c>
      <c r="B79" t="inlineStr">
        <is>
          <t>Валерий</t>
        </is>
      </c>
      <c r="C79" t="inlineStr">
        <is>
          <t>Валерий</t>
        </is>
      </c>
    </row>
    <row r="80">
      <c r="A80" t="inlineStr">
        <is>
          <t>чт 27.02</t>
        </is>
      </c>
      <c r="B80" t="inlineStr">
        <is>
          <t>Валерий</t>
        </is>
      </c>
      <c r="C80" t="inlineStr">
        <is>
          <t>Валерий</t>
        </is>
      </c>
    </row>
    <row r="81">
      <c r="A81" t="inlineStr">
        <is>
          <t>чт 27.02</t>
        </is>
      </c>
      <c r="B81" t="inlineStr">
        <is>
          <t>Валерий</t>
        </is>
      </c>
      <c r="C81" t="inlineStr">
        <is>
          <t>Валерий</t>
        </is>
      </c>
    </row>
    <row r="82">
      <c r="A82" t="inlineStr">
        <is>
          <t>чт 27.02</t>
        </is>
      </c>
      <c r="B82" t="inlineStr">
        <is>
          <t>Nikita Shabalin</t>
        </is>
      </c>
      <c r="C82" t="inlineStr">
        <is>
          <t>Никита</t>
        </is>
      </c>
    </row>
    <row r="83">
      <c r="A83" t="inlineStr">
        <is>
          <t>чт 27.02</t>
        </is>
      </c>
      <c r="B83" t="inlineStr">
        <is>
          <t>Олег Захаров</t>
        </is>
      </c>
      <c r="C83" t="inlineStr">
        <is>
          <t>Олег</t>
        </is>
      </c>
    </row>
    <row r="84">
      <c r="A84" t="inlineStr">
        <is>
          <t>чт 27.02</t>
        </is>
      </c>
      <c r="B84" t="inlineStr">
        <is>
          <t>Ivan Nikolaev</t>
        </is>
      </c>
      <c r="C84" t="inlineStr">
        <is>
          <t>Ваня</t>
        </is>
      </c>
    </row>
    <row r="85">
      <c r="A85" t="inlineStr">
        <is>
          <t>чт 27.02</t>
        </is>
      </c>
      <c r="B85" t="inlineStr">
        <is>
          <t>Andrey Beloborodov</t>
        </is>
      </c>
      <c r="C85" t="inlineStr">
        <is>
          <t>Андрей</t>
        </is>
      </c>
    </row>
    <row r="86">
      <c r="A86" t="inlineStr">
        <is>
          <t>чт 27.02</t>
        </is>
      </c>
      <c r="B86" t="inlineStr">
        <is>
          <t>Ruslan</t>
        </is>
      </c>
      <c r="C86" t="inlineStr">
        <is>
          <t>Руслан</t>
        </is>
      </c>
    </row>
    <row r="87">
      <c r="A87" t="inlineStr">
        <is>
          <t>чт 27.02</t>
        </is>
      </c>
      <c r="B87" t="inlineStr">
        <is>
          <t>Alice Koshechkina</t>
        </is>
      </c>
      <c r="C87" t="inlineStr">
        <is>
          <t>Алиса</t>
        </is>
      </c>
    </row>
    <row r="88">
      <c r="A88" t="inlineStr">
        <is>
          <t>чт 27.02</t>
        </is>
      </c>
      <c r="B88" t="inlineStr">
        <is>
          <t>Matvey</t>
        </is>
      </c>
      <c r="C88" t="inlineStr">
        <is>
          <t>Матвей</t>
        </is>
      </c>
    </row>
    <row r="89">
      <c r="A89" t="inlineStr">
        <is>
          <t>чт 27.02</t>
        </is>
      </c>
      <c r="B89" t="inlineStr">
        <is>
          <t>Narek Sargsyan</t>
        </is>
      </c>
      <c r="C89" t="inlineStr">
        <is>
          <t>Нарек</t>
        </is>
      </c>
    </row>
    <row r="90">
      <c r="A90" t="inlineStr">
        <is>
          <t>чт 27.02</t>
        </is>
      </c>
      <c r="B90" t="inlineStr">
        <is>
          <t>Artur Hovakanyan</t>
        </is>
      </c>
      <c r="C90" t="inlineStr">
        <is>
          <t>Артур</t>
        </is>
      </c>
    </row>
    <row r="91">
      <c r="A91" t="inlineStr">
        <is>
          <t>чт 27.02</t>
        </is>
      </c>
      <c r="B91" t="inlineStr">
        <is>
          <t>Natali</t>
        </is>
      </c>
      <c r="C91" t="inlineStr">
        <is>
          <t>Натали</t>
        </is>
      </c>
    </row>
    <row r="92">
      <c r="A92" t="inlineStr">
        <is>
          <t>чт 27.02</t>
        </is>
      </c>
      <c r="B92" t="inlineStr">
        <is>
          <t>Արարատ Մարտիրոսյան</t>
        </is>
      </c>
      <c r="C92" t="inlineStr">
        <is>
          <t>Арарат</t>
        </is>
      </c>
    </row>
    <row r="93">
      <c r="A93" t="inlineStr">
        <is>
          <t>чт 27.02</t>
        </is>
      </c>
      <c r="B93" t="inlineStr">
        <is>
          <t>Vanya</t>
        </is>
      </c>
      <c r="C93" t="inlineStr">
        <is>
          <t>Ваня</t>
        </is>
      </c>
    </row>
    <row r="94">
      <c r="A94" t="inlineStr">
        <is>
          <t>чт 27.02</t>
        </is>
      </c>
      <c r="B94" t="inlineStr">
        <is>
          <t>Vanya</t>
        </is>
      </c>
      <c r="C94" t="inlineStr">
        <is>
          <t>Ваня</t>
        </is>
      </c>
    </row>
    <row r="95">
      <c r="A95" t="inlineStr">
        <is>
          <t>сб 01.03</t>
        </is>
      </c>
      <c r="B95" t="inlineStr">
        <is>
          <t>Viacheslav</t>
        </is>
      </c>
      <c r="C95" t="inlineStr">
        <is>
          <t>Слава</t>
        </is>
      </c>
    </row>
    <row r="96">
      <c r="A96" t="inlineStr">
        <is>
          <t>сб 01.03</t>
        </is>
      </c>
      <c r="B96" t="inlineStr">
        <is>
          <t>Viacheslav</t>
        </is>
      </c>
      <c r="C96" t="inlineStr">
        <is>
          <t>Слава</t>
        </is>
      </c>
    </row>
    <row r="97">
      <c r="A97" t="inlineStr">
        <is>
          <t>сб 01.03</t>
        </is>
      </c>
      <c r="B97" t="inlineStr">
        <is>
          <t>Daria Goltsova</t>
        </is>
      </c>
      <c r="C97" t="inlineStr">
        <is>
          <t>Дарья</t>
        </is>
      </c>
    </row>
    <row r="98">
      <c r="A98" t="inlineStr">
        <is>
          <t>сб 01.03</t>
        </is>
      </c>
      <c r="B98" t="inlineStr">
        <is>
          <t>Dronte</t>
        </is>
      </c>
      <c r="C98" t="inlineStr">
        <is>
          <t>Андрей</t>
        </is>
      </c>
    </row>
    <row r="99">
      <c r="A99" t="inlineStr">
        <is>
          <t>сб 01.03</t>
        </is>
      </c>
      <c r="B99" t="inlineStr">
        <is>
          <t>Edgar</t>
        </is>
      </c>
      <c r="C99" t="inlineStr">
        <is>
          <t>Эдгар</t>
        </is>
      </c>
    </row>
    <row r="100">
      <c r="A100" t="inlineStr">
        <is>
          <t>сб 01.03</t>
        </is>
      </c>
      <c r="B100" t="inlineStr">
        <is>
          <t>Ivan</t>
        </is>
      </c>
      <c r="C100" t="inlineStr">
        <is>
          <t>Ваня</t>
        </is>
      </c>
    </row>
    <row r="101">
      <c r="A101" t="inlineStr">
        <is>
          <t>сб 01.03</t>
        </is>
      </c>
      <c r="B101" t="inlineStr">
        <is>
          <t>Равиль Хайруллин</t>
        </is>
      </c>
      <c r="C101" t="inlineStr">
        <is>
          <t>Равиль</t>
        </is>
      </c>
    </row>
    <row r="102">
      <c r="A102" t="inlineStr">
        <is>
          <t>сб 01.03</t>
        </is>
      </c>
      <c r="B102" t="inlineStr">
        <is>
          <t>Sergey Konstantinov</t>
        </is>
      </c>
      <c r="C102" t="inlineStr">
        <is>
          <t>Сергей</t>
        </is>
      </c>
    </row>
    <row r="103">
      <c r="A103" t="inlineStr">
        <is>
          <t>сб 01.03</t>
        </is>
      </c>
      <c r="B103" t="inlineStr">
        <is>
          <t>Sergey Konstantinov</t>
        </is>
      </c>
      <c r="C103" t="inlineStr">
        <is>
          <t>Сергей</t>
        </is>
      </c>
    </row>
    <row r="104">
      <c r="A104" t="inlineStr">
        <is>
          <t>сб 01.03</t>
        </is>
      </c>
      <c r="B104" t="inlineStr">
        <is>
          <t>Anna Kersilova</t>
        </is>
      </c>
      <c r="C104" t="inlineStr">
        <is>
          <t>Аня</t>
        </is>
      </c>
    </row>
    <row r="105">
      <c r="A105" t="inlineStr">
        <is>
          <t>сб 01.03</t>
        </is>
      </c>
      <c r="B105" t="inlineStr">
        <is>
          <t>Anna Kersilova</t>
        </is>
      </c>
      <c r="C105" t="inlineStr">
        <is>
          <t>Аня</t>
        </is>
      </c>
    </row>
    <row r="106">
      <c r="A106" t="inlineStr">
        <is>
          <t>сб 01.03</t>
        </is>
      </c>
      <c r="B106" t="inlineStr">
        <is>
          <t>Konstantin Podlesnyi</t>
        </is>
      </c>
      <c r="C106" t="inlineStr">
        <is>
          <t>Костя</t>
        </is>
      </c>
    </row>
    <row r="107">
      <c r="A107" t="inlineStr">
        <is>
          <t>сб 01.03</t>
        </is>
      </c>
      <c r="B107" t="inlineStr">
        <is>
          <t>Konstantin Podlesnyi</t>
        </is>
      </c>
      <c r="C107" t="inlineStr">
        <is>
          <t>Костя</t>
        </is>
      </c>
    </row>
    <row r="108">
      <c r="A108" t="inlineStr">
        <is>
          <t>сб 01.03</t>
        </is>
      </c>
      <c r="B108" t="inlineStr">
        <is>
          <t>Артём А</t>
        </is>
      </c>
      <c r="C108" t="inlineStr">
        <is>
          <t>Артём</t>
        </is>
      </c>
    </row>
    <row r="109">
      <c r="A109" t="inlineStr">
        <is>
          <t>сб 01.03</t>
        </is>
      </c>
      <c r="B109" t="inlineStr">
        <is>
          <t>Артём А</t>
        </is>
      </c>
      <c r="C109" t="inlineStr">
        <is>
          <t>Артём</t>
        </is>
      </c>
    </row>
    <row r="110">
      <c r="A110" t="inlineStr">
        <is>
          <t>сб 01.03</t>
        </is>
      </c>
      <c r="B110" t="inlineStr">
        <is>
          <t>Fedor Udalov</t>
        </is>
      </c>
      <c r="C110" t="inlineStr">
        <is>
          <t>Федя</t>
        </is>
      </c>
    </row>
    <row r="111">
      <c r="A111" t="inlineStr">
        <is>
          <t>сб 01.03</t>
        </is>
      </c>
      <c r="B111" t="inlineStr">
        <is>
          <t>Volleyball Player #7</t>
        </is>
      </c>
      <c r="C111" t="inlineStr">
        <is>
          <t>Volleyball</t>
        </is>
      </c>
    </row>
    <row r="112">
      <c r="A112" t="inlineStr">
        <is>
          <t>сб 01.03</t>
        </is>
      </c>
      <c r="B112" t="inlineStr">
        <is>
          <t>Kniazev Sergei</t>
        </is>
      </c>
      <c r="C112" t="inlineStr">
        <is>
          <t>Сергей</t>
        </is>
      </c>
    </row>
    <row r="113">
      <c r="A113" t="inlineStr">
        <is>
          <t>сб 01.03</t>
        </is>
      </c>
      <c r="B113" t="inlineStr">
        <is>
          <t>Leonid</t>
        </is>
      </c>
      <c r="C113" t="inlineStr">
        <is>
          <t>Лёня</t>
        </is>
      </c>
    </row>
    <row r="114">
      <c r="A114" t="inlineStr">
        <is>
          <t>сб 01.03</t>
        </is>
      </c>
      <c r="B114" t="inlineStr">
        <is>
          <t>Jek</t>
        </is>
      </c>
      <c r="C114" t="inlineStr">
        <is>
          <t>Женя</t>
        </is>
      </c>
    </row>
    <row r="115">
      <c r="A115" t="inlineStr">
        <is>
          <t>пн 03.03</t>
        </is>
      </c>
      <c r="B115" t="inlineStr">
        <is>
          <t>Daria Goltsova</t>
        </is>
      </c>
      <c r="C115" t="inlineStr">
        <is>
          <t>Дарья</t>
        </is>
      </c>
    </row>
    <row r="116">
      <c r="A116" t="inlineStr">
        <is>
          <t>пн 03.03</t>
        </is>
      </c>
      <c r="B116" t="inlineStr">
        <is>
          <t>Anya Vilkova</t>
        </is>
      </c>
      <c r="C116" t="inlineStr">
        <is>
          <t>Аня</t>
        </is>
      </c>
    </row>
    <row r="117">
      <c r="A117" t="inlineStr">
        <is>
          <t>пн 03.03</t>
        </is>
      </c>
      <c r="B117" t="inlineStr">
        <is>
          <t>Anatoliy Kudrin</t>
        </is>
      </c>
      <c r="C117" t="inlineStr">
        <is>
          <t>Толя</t>
        </is>
      </c>
    </row>
    <row r="118">
      <c r="A118" t="inlineStr">
        <is>
          <t>пн 03.03</t>
        </is>
      </c>
      <c r="B118" t="inlineStr">
        <is>
          <t>Kirill Kriukov</t>
        </is>
      </c>
      <c r="C118" t="inlineStr">
        <is>
          <t>Кирилл</t>
        </is>
      </c>
    </row>
    <row r="119">
      <c r="A119" t="inlineStr">
        <is>
          <t>пн 03.03</t>
        </is>
      </c>
      <c r="B119" t="inlineStr">
        <is>
          <t>Kirill Kriukov [2]</t>
        </is>
      </c>
      <c r="C119" t="inlineStr">
        <is>
          <t>Кирилл</t>
        </is>
      </c>
    </row>
    <row r="120">
      <c r="A120" t="inlineStr">
        <is>
          <t>пн 03.03</t>
        </is>
      </c>
      <c r="B120" t="inlineStr">
        <is>
          <t>Равиль Хайруллин</t>
        </is>
      </c>
      <c r="C120" t="inlineStr">
        <is>
          <t>Равиль</t>
        </is>
      </c>
    </row>
    <row r="121">
      <c r="A121" t="inlineStr">
        <is>
          <t>пн 03.03</t>
        </is>
      </c>
      <c r="B121" t="inlineStr">
        <is>
          <t>Sergey Konstantinov</t>
        </is>
      </c>
      <c r="C121" t="inlineStr">
        <is>
          <t>Сергей</t>
        </is>
      </c>
    </row>
    <row r="122">
      <c r="A122" t="inlineStr">
        <is>
          <t>пн 03.03</t>
        </is>
      </c>
      <c r="B122" t="inlineStr">
        <is>
          <t>Konstantin Podlesnyi</t>
        </is>
      </c>
      <c r="C122" t="inlineStr">
        <is>
          <t>Костя</t>
        </is>
      </c>
    </row>
    <row r="123">
      <c r="A123" t="inlineStr">
        <is>
          <t>пн 03.03</t>
        </is>
      </c>
      <c r="B123" t="inlineStr">
        <is>
          <t>Артём А</t>
        </is>
      </c>
      <c r="C123" t="inlineStr">
        <is>
          <t>Артём</t>
        </is>
      </c>
    </row>
    <row r="124">
      <c r="A124" t="inlineStr">
        <is>
          <t>пн 03.03</t>
        </is>
      </c>
      <c r="B124" t="inlineStr">
        <is>
          <t>Lev Nikolsky</t>
        </is>
      </c>
      <c r="C124" t="inlineStr">
        <is>
          <t>Лев</t>
        </is>
      </c>
    </row>
    <row r="125">
      <c r="A125" t="inlineStr">
        <is>
          <t>пн 03.03</t>
        </is>
      </c>
      <c r="B125" t="inlineStr">
        <is>
          <t>Kniazev Sergei</t>
        </is>
      </c>
      <c r="C125" t="inlineStr">
        <is>
          <t>Сергей</t>
        </is>
      </c>
    </row>
    <row r="126">
      <c r="A126" t="inlineStr">
        <is>
          <t>пн 03.03</t>
        </is>
      </c>
      <c r="B126" t="inlineStr">
        <is>
          <t>Davo Abrahamyan</t>
        </is>
      </c>
      <c r="C126" t="inlineStr">
        <is>
          <t>Даво</t>
        </is>
      </c>
    </row>
    <row r="127">
      <c r="A127" t="inlineStr">
        <is>
          <t>пн 03.03</t>
        </is>
      </c>
      <c r="B127" t="inlineStr">
        <is>
          <t>Халит сегодня не кринж</t>
        </is>
      </c>
      <c r="C127" t="inlineStr">
        <is>
          <t>Халит</t>
        </is>
      </c>
    </row>
    <row r="128">
      <c r="A128" t="inlineStr">
        <is>
          <t>пн 03.03</t>
        </is>
      </c>
      <c r="B128" t="inlineStr">
        <is>
          <t>Ivan Smirnov</t>
        </is>
      </c>
      <c r="C128" t="inlineStr">
        <is>
          <t>Иван</t>
        </is>
      </c>
    </row>
    <row r="129">
      <c r="A129" t="inlineStr">
        <is>
          <t>ср 05.03</t>
        </is>
      </c>
      <c r="B129" t="inlineStr">
        <is>
          <t>Dronte</t>
        </is>
      </c>
      <c r="C129" t="inlineStr">
        <is>
          <t>Андрей</t>
        </is>
      </c>
    </row>
    <row r="130">
      <c r="A130" t="inlineStr">
        <is>
          <t>ср 05.03</t>
        </is>
      </c>
      <c r="B130" t="inlineStr">
        <is>
          <t>Anatoliy Kudrin</t>
        </is>
      </c>
      <c r="C130" t="inlineStr">
        <is>
          <t>Толя</t>
        </is>
      </c>
    </row>
    <row r="131">
      <c r="A131" t="inlineStr">
        <is>
          <t>ср 05.03</t>
        </is>
      </c>
      <c r="B131" t="inlineStr">
        <is>
          <t>Kirill Kriukov</t>
        </is>
      </c>
      <c r="C131" t="inlineStr">
        <is>
          <t>Кирилл</t>
        </is>
      </c>
    </row>
    <row r="132">
      <c r="A132" t="inlineStr">
        <is>
          <t>ср 05.03</t>
        </is>
      </c>
      <c r="B132" t="inlineStr">
        <is>
          <t>Равиль Хайруллин</t>
        </is>
      </c>
      <c r="C132" t="inlineStr">
        <is>
          <t>Равиль</t>
        </is>
      </c>
    </row>
    <row r="133">
      <c r="A133" t="inlineStr">
        <is>
          <t>ср 05.03</t>
        </is>
      </c>
      <c r="B133" t="inlineStr">
        <is>
          <t>Konstantin Podlesnyi</t>
        </is>
      </c>
      <c r="C133" t="inlineStr">
        <is>
          <t>Костя</t>
        </is>
      </c>
    </row>
    <row r="134">
      <c r="A134" t="inlineStr">
        <is>
          <t>ср 05.03</t>
        </is>
      </c>
      <c r="B134" t="inlineStr">
        <is>
          <t>Kniazev Sergei</t>
        </is>
      </c>
      <c r="C134" t="inlineStr">
        <is>
          <t>Сергей</t>
        </is>
      </c>
    </row>
    <row r="135">
      <c r="A135" t="inlineStr">
        <is>
          <t>ср 05.03</t>
        </is>
      </c>
      <c r="B135" t="inlineStr">
        <is>
          <t>Халит сегодня не кринж</t>
        </is>
      </c>
      <c r="C135" t="inlineStr">
        <is>
          <t>Халит</t>
        </is>
      </c>
    </row>
    <row r="136">
      <c r="A136" t="inlineStr">
        <is>
          <t>ср 05.03</t>
        </is>
      </c>
      <c r="B136" t="inlineStr">
        <is>
          <t>N</t>
        </is>
      </c>
      <c r="C136" t="inlineStr">
        <is>
          <t>Никита красивый</t>
        </is>
      </c>
    </row>
    <row r="137">
      <c r="A137" t="inlineStr">
        <is>
          <t>ср 05.03</t>
        </is>
      </c>
      <c r="B137" t="inlineStr">
        <is>
          <t>Anatoliy Kudrin [2]</t>
        </is>
      </c>
      <c r="C137" t="inlineStr">
        <is>
          <t>Толя</t>
        </is>
      </c>
    </row>
    <row r="138">
      <c r="A138" t="inlineStr">
        <is>
          <t>ср 05.03</t>
        </is>
      </c>
      <c r="B138" t="inlineStr">
        <is>
          <t>Stas Maltsev</t>
        </is>
      </c>
      <c r="C138" t="inlineStr">
        <is>
          <t>Стас</t>
        </is>
      </c>
    </row>
    <row r="139">
      <c r="A139" t="inlineStr">
        <is>
          <t>ср 05.03</t>
        </is>
      </c>
      <c r="B139" t="inlineStr">
        <is>
          <t>Noro Stambolyan</t>
        </is>
      </c>
      <c r="C139" t="inlineStr">
        <is>
          <t>Норо</t>
        </is>
      </c>
    </row>
  </sheetData>
  <dataValidations count="2">
    <dataValidation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showDropDown="0" showInputMessage="0" showErrorMessage="0" allowBlank="1" type="list">
      <formula1>"картой,наличкой"</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showDropDown="0" showInputMessage="0" showErrorMessage="0" allowBlank="1" type="list">
      <formula1>"Запрос оплаты,Оплачено,Отсутствовал"</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width="30" customWidth="1" min="1" max="1"/>
    <col width="70" customWidth="1" min="2" max="2"/>
  </cols>
  <sheetData>
    <row r="1">
      <c r="A1" t="inlineStr">
        <is>
          <t>Имя</t>
        </is>
      </c>
      <c r="B1" t="inlineStr">
        <is>
          <t>Сообщение</t>
        </is>
      </c>
    </row>
    <row r="2">
      <c r="A2" t="inlineStr">
        <is>
          <t>Viacheslav</t>
        </is>
      </c>
      <c r="B2" t="inlineStr">
        <is>
          <t>Слава, привет!
Подскажи, за игры в пн 17.02, сб 01.03 и сб 01.03 картой оплачивал или наличкой?</t>
        </is>
      </c>
    </row>
    <row r="3">
      <c r="A3" t="inlineStr">
        <is>
          <t>Daria Goltsova</t>
        </is>
      </c>
      <c r="B3" t="inlineStr">
        <is>
          <t>Дарья, привет!
Подскажи, за игры в пн 17.02, сб 22.02, пн 24.02, сб 01.03 и пн 03.03 картой оплачивал или наличкой?</t>
        </is>
      </c>
    </row>
    <row r="4">
      <c r="A4" t="inlineStr">
        <is>
          <t>Dronte</t>
        </is>
      </c>
      <c r="B4" t="inlineStr">
        <is>
          <t>Андрей, привет!
Подскажи, за игры в пн 17.02, сб 22.02, сб 22.02, пн 24.02, сб 01.03 и ср 05.03 картой оплачивал или наличкой?</t>
        </is>
      </c>
    </row>
    <row r="5">
      <c r="A5" t="inlineStr">
        <is>
          <t>Edgar</t>
        </is>
      </c>
      <c r="B5" t="inlineStr">
        <is>
          <t>Эдгар, привет!
Подскажи, за игры в пн 17.02, сб 01.03 и ср 19.02 картой оплачивал или наличкой?</t>
        </is>
      </c>
    </row>
    <row r="6">
      <c r="A6" t="inlineStr">
        <is>
          <t>Роман П</t>
        </is>
      </c>
      <c r="B6" t="inlineStr">
        <is>
          <t>Роман, привет!
Подскажи, за игру в пн 17.02 картой оплачивал или наличкой?</t>
        </is>
      </c>
    </row>
    <row r="7">
      <c r="A7" t="inlineStr">
        <is>
          <t>Anya Vilkova</t>
        </is>
      </c>
      <c r="B7" t="inlineStr">
        <is>
          <t>Аня, привет!
Подскажи, за игры в пн 17.02, сб 22.02, пн 03.03 и ср 26.02 картой оплачивал или наличкой?</t>
        </is>
      </c>
    </row>
    <row r="8">
      <c r="A8" t="inlineStr">
        <is>
          <t>Polina Matveeva</t>
        </is>
      </c>
      <c r="B8" t="inlineStr">
        <is>
          <t>Полина, привет!
Подскажи, за игры в пн 17.02 и пн 24.02 картой оплачивал или наличкой?</t>
        </is>
      </c>
    </row>
    <row r="9">
      <c r="A9" t="inlineStr">
        <is>
          <t>Polina Matveeva [2]</t>
        </is>
      </c>
      <c r="B9" t="inlineStr">
        <is>
          <t>Полина, привет!
Подскажи, за игры в пн 17.02 и пн 24.02 картой оплачивал или наличкой?</t>
        </is>
      </c>
    </row>
    <row r="10">
      <c r="A10" t="inlineStr">
        <is>
          <t>Polina Matveeva [3]</t>
        </is>
      </c>
      <c r="B10" t="inlineStr">
        <is>
          <t>Полина, привет!
Подскажи, за игры в пн 17.02 и пн 24.02 картой оплачивал или наличкой?</t>
        </is>
      </c>
    </row>
    <row r="11">
      <c r="A11" t="inlineStr">
        <is>
          <t>Anatoliy Kudrin</t>
        </is>
      </c>
      <c r="B11" t="inlineStr">
        <is>
          <t>Толя, привет!
Подскажи, за игры в пн 17.02, сб 22.02, сб 22.02, пн 24.02, пн 03.03, ср 19.02, ср 26.02 и ср 05.03 картой оплачивал или наличкой?</t>
        </is>
      </c>
    </row>
    <row r="12">
      <c r="A12" t="inlineStr">
        <is>
          <t>Kirill Kriukov</t>
        </is>
      </c>
      <c r="B12" t="inlineStr">
        <is>
          <t>Кирилл, привет!
Подскажи, за игры в пн 17.02, сб 22.02, сб 22.02, пн 24.02, пн 03.03, ср 19.02 и ср 05.03 картой оплачивал или наличкой?</t>
        </is>
      </c>
    </row>
    <row r="13">
      <c r="A13" t="inlineStr">
        <is>
          <t>Kirill Kriukov [2]</t>
        </is>
      </c>
      <c r="B13" t="inlineStr">
        <is>
          <t>Кирилл, привет!
Подскажи, за игры в пн 17.02, сб 22.02, пн 24.02, пн 03.03 и ср 19.02 картой оплачивал или наличкой?</t>
        </is>
      </c>
    </row>
    <row r="14">
      <c r="A14" t="inlineStr">
        <is>
          <t>Владимир Александрович</t>
        </is>
      </c>
      <c r="B14" t="inlineStr">
        <is>
          <t>Владимир, привет!
Подскажи, за игры в пн 17.02 и пн 24.02 картой оплачивал или наличкой?</t>
        </is>
      </c>
    </row>
    <row r="15">
      <c r="A15" t="inlineStr">
        <is>
          <t>Ivan</t>
        </is>
      </c>
      <c r="B15" t="inlineStr">
        <is>
          <t>Ваня, привет!
Подскажи, за игры в пн 17.02, сб 22.02, сб 22.02, сб 01.03 и ср 19.02 картой оплачивал или наличкой?</t>
        </is>
      </c>
    </row>
    <row r="16">
      <c r="A16" t="inlineStr">
        <is>
          <t>Sergey Tkachuk</t>
        </is>
      </c>
      <c r="B16" t="inlineStr">
        <is>
          <t>Сергей, привет!
Подскажи, за игры в пн 17.02 и пн 24.02 картой оплачивал или наличкой?</t>
        </is>
      </c>
    </row>
    <row r="17">
      <c r="A17" t="inlineStr">
        <is>
          <t>Равиль Хайруллин</t>
        </is>
      </c>
      <c r="B17" t="inlineStr">
        <is>
          <t>Равиль, привет!
Подскажи, за игры в сб 22.02, сб 22.02, пн 24.02, сб 01.03, пн 03.03, ср 19.02, ср 26.02 и ср 05.03 картой оплачивал или наличкой?</t>
        </is>
      </c>
    </row>
    <row r="18">
      <c r="A18" t="inlineStr">
        <is>
          <t>Sergey Konstantinov</t>
        </is>
      </c>
      <c r="B18" t="inlineStr">
        <is>
          <t>Сергей, привет!
Подскажи, за игры в сб 22.02, сб 22.02, сб 01.03, сб 01.03, пн 03.03 и ср 19.02 картой оплачивал или наличкой?</t>
        </is>
      </c>
    </row>
    <row r="19">
      <c r="A19" t="inlineStr">
        <is>
          <t>Anna Kersilova</t>
        </is>
      </c>
      <c r="B19" t="inlineStr">
        <is>
          <t>Аня, привет!
Подскажи, за игры в сб 22.02, сб 22.02, сб 01.03, сб 01.03, ср 19.02 и ср 26.02 картой оплачивал или наличкой?</t>
        </is>
      </c>
    </row>
    <row r="20">
      <c r="A20" t="inlineStr">
        <is>
          <t>Konstantin Podlesnyi</t>
        </is>
      </c>
      <c r="B20" t="inlineStr">
        <is>
          <t>Костя, привет!
Подскажи, за игры в сб 22.02, сб 22.02, пн 24.02, сб 01.03, сб 01.03, пн 03.03, ср 19.02, ср 26.02 и ср 05.03 картой оплачивал или наличкой?</t>
        </is>
      </c>
    </row>
    <row r="21">
      <c r="A21" t="inlineStr">
        <is>
          <t>Артём А</t>
        </is>
      </c>
      <c r="B21" t="inlineStr">
        <is>
          <t>Артём, привет!
Подскажи, за игры в сб 22.02, пн 24.02, сб 01.03, сб 01.03 и пн 03.03 картой оплачивал или наличкой?</t>
        </is>
      </c>
    </row>
    <row r="22">
      <c r="A22" t="inlineStr">
        <is>
          <t>Lev Nikolsky</t>
        </is>
      </c>
      <c r="B22" t="inlineStr">
        <is>
          <t>Лев, привет!
Подскажи, за игры в сб 22.02, пн 24.02 и пн 03.03 картой оплачивал или наличкой?</t>
        </is>
      </c>
    </row>
    <row r="23">
      <c r="A23" t="inlineStr">
        <is>
          <t>Greg</t>
        </is>
      </c>
      <c r="B23" t="inlineStr">
        <is>
          <t>Гриша, привет!
Подскажи, за игру в пн 24.02 картой оплачивал или наличкой?</t>
        </is>
      </c>
    </row>
    <row r="24">
      <c r="A24" t="inlineStr">
        <is>
          <t>Fedor Udalov</t>
        </is>
      </c>
      <c r="B24" t="inlineStr">
        <is>
          <t>Федя, привет!
Подскажи, за игру в сб 01.03 картой оплачивал или наличкой?</t>
        </is>
      </c>
    </row>
    <row r="25">
      <c r="A25" t="inlineStr">
        <is>
          <t>Volleyball Player #7</t>
        </is>
      </c>
      <c r="B25" t="inlineStr">
        <is>
          <t>Volleyball, привет!
Подскажи, за игру в сб 01.03 картой оплачивал или наличкой?</t>
        </is>
      </c>
    </row>
    <row r="26">
      <c r="A26" t="inlineStr">
        <is>
          <t>Kniazev Sergei</t>
        </is>
      </c>
      <c r="B26" t="inlineStr">
        <is>
          <t>Сергей, привет!
Подскажи, за игры в сб 01.03, пн 03.03, ср 26.02 и ср 05.03 картой оплачивал или наличкой?</t>
        </is>
      </c>
    </row>
    <row r="27">
      <c r="A27" t="inlineStr">
        <is>
          <t>Leonid</t>
        </is>
      </c>
      <c r="B27" t="inlineStr">
        <is>
          <t>Лёня, привет!
Подскажи, за игру в сб 01.03 картой оплачивал или наличкой?</t>
        </is>
      </c>
    </row>
    <row r="28">
      <c r="A28" t="inlineStr">
        <is>
          <t>Jek</t>
        </is>
      </c>
      <c r="B28" t="inlineStr">
        <is>
          <t>Женя, привет!
Подскажи, за игру в сб 01.03 картой оплачивал или наличкой?</t>
        </is>
      </c>
    </row>
    <row r="29">
      <c r="A29" t="inlineStr">
        <is>
          <t>Davo Abrahamyan</t>
        </is>
      </c>
      <c r="B29" t="inlineStr">
        <is>
          <t>Даво, привет!
Подскажи, за игру в пн 03.03 картой оплачивал или наличкой?</t>
        </is>
      </c>
    </row>
    <row r="30">
      <c r="A30" t="inlineStr">
        <is>
          <t>Халит сегодня не кринж</t>
        </is>
      </c>
      <c r="B30" t="inlineStr">
        <is>
          <t>Халит, привет!
Подскажи, за игры в пн 03.03 и ср 05.03 картой оплачивал или наличкой?</t>
        </is>
      </c>
    </row>
    <row r="31">
      <c r="A31" t="inlineStr">
        <is>
          <t>Ivan Smirnov</t>
        </is>
      </c>
      <c r="B31" t="inlineStr">
        <is>
          <t>Иван, привет!
Подскажи, за игру в пн 03.03 картой оплачивал или наличкой?</t>
        </is>
      </c>
    </row>
    <row r="32">
      <c r="A32" t="inlineStr">
        <is>
          <t>N</t>
        </is>
      </c>
      <c r="B32" t="inlineStr">
        <is>
          <t>Никита красивый, привет!
Подскажи, за игры в ср 19.02, ср 26.02 и ср 05.03 картой оплачивал или наличкой?</t>
        </is>
      </c>
    </row>
    <row r="33">
      <c r="A33" t="inlineStr">
        <is>
          <t>Anatoliy Kudrin [2]</t>
        </is>
      </c>
      <c r="B33" t="inlineStr">
        <is>
          <t>Толя, привет!
Подскажи, за игры в ср 19.02, ср 26.02 и ср 05.03 картой оплачивал или наличкой?</t>
        </is>
      </c>
    </row>
    <row r="34">
      <c r="A34" t="inlineStr">
        <is>
          <t>Полина Зайцева</t>
        </is>
      </c>
      <c r="B34" t="inlineStr">
        <is>
          <t>Полина, привет!
Подскажи, за игру в ср 26.02 картой оплачивал или наличкой?</t>
        </is>
      </c>
    </row>
    <row r="35">
      <c r="A35" t="inlineStr">
        <is>
          <t>Kristina Demirtshyan</t>
        </is>
      </c>
      <c r="B35" t="inlineStr">
        <is>
          <t>Кристина, привет!
Подскажи, за игру в ср 26.02 картой оплачивал или наличкой?</t>
        </is>
      </c>
    </row>
    <row r="36">
      <c r="A36" t="inlineStr">
        <is>
          <t>Kristina Demirtshyan [2]</t>
        </is>
      </c>
      <c r="B36" t="inlineStr">
        <is>
          <t>Кристина, привет!
Подскажи, за игру в ср 26.02 картой оплачивал или наличкой?</t>
        </is>
      </c>
    </row>
    <row r="37">
      <c r="A37" t="inlineStr">
        <is>
          <t>Sergey</t>
        </is>
      </c>
      <c r="B37" t="inlineStr">
        <is>
          <t>Sergey, привет!
Подскажи, за игру в ср 26.02 картой оплачивал или наличкой?</t>
        </is>
      </c>
    </row>
    <row r="38">
      <c r="A38" t="inlineStr">
        <is>
          <t>Stas Maltsev</t>
        </is>
      </c>
      <c r="B38" t="inlineStr">
        <is>
          <t>Стас, привет!
Подскажи, за игру в ср 05.03 картой оплачивал или наличкой?</t>
        </is>
      </c>
    </row>
    <row r="39">
      <c r="A39" t="inlineStr">
        <is>
          <t>Noro Stambolyan</t>
        </is>
      </c>
      <c r="B39" t="inlineStr">
        <is>
          <t>Норо, привет!
Подскажи, за игру в ср 05.03 картой оплачивал или наличкой?</t>
        </is>
      </c>
    </row>
    <row r="40">
      <c r="A40" t="inlineStr">
        <is>
          <t>Светлана 🦭</t>
        </is>
      </c>
      <c r="B40" t="inlineStr">
        <is>
          <t>Светлана, привет!
Подскажи, за игры в чт 27.02, чт 27.02 и чт 27.02 картой оплачивал или наличкой?</t>
        </is>
      </c>
    </row>
    <row r="41">
      <c r="A41" t="inlineStr">
        <is>
          <t>Валерий</t>
        </is>
      </c>
      <c r="B41" t="inlineStr">
        <is>
          <t>Валерий, привет!
Подскажи, за игры в чт 27.02, чт 27.02 и чт 27.02 картой оплачивал или наличкой?</t>
        </is>
      </c>
    </row>
    <row r="42">
      <c r="A42" t="inlineStr">
        <is>
          <t>Nikita Shabalin</t>
        </is>
      </c>
      <c r="B42" t="inlineStr">
        <is>
          <t>Никита, привет!
Подскажи, за игру в чт 27.02 картой оплачивал или наличкой?</t>
        </is>
      </c>
    </row>
    <row r="43">
      <c r="A43" t="inlineStr">
        <is>
          <t>Олег Захаров</t>
        </is>
      </c>
      <c r="B43" t="inlineStr">
        <is>
          <t>Олег, привет!
Подскажи, за игру в чт 27.02 картой оплачивал или наличкой?</t>
        </is>
      </c>
    </row>
    <row r="44">
      <c r="A44" t="inlineStr">
        <is>
          <t>Ivan Nikolaev</t>
        </is>
      </c>
      <c r="B44" t="inlineStr">
        <is>
          <t>Ваня, привет!
Подскажи, за игру в чт 27.02 картой оплачивал или наличкой?</t>
        </is>
      </c>
    </row>
    <row r="45">
      <c r="A45" t="inlineStr">
        <is>
          <t>Andrey Beloborodov</t>
        </is>
      </c>
      <c r="B45" t="inlineStr">
        <is>
          <t>Андрей, привет!
Подскажи, за игру в чт 27.02 картой оплачивал или наличкой?</t>
        </is>
      </c>
    </row>
    <row r="46">
      <c r="A46" t="inlineStr">
        <is>
          <t>Ruslan</t>
        </is>
      </c>
      <c r="B46" t="inlineStr">
        <is>
          <t>Руслан, привет!
Подскажи, за игру в чт 27.02 картой оплачивал или наличкой?</t>
        </is>
      </c>
    </row>
    <row r="47">
      <c r="A47" t="inlineStr">
        <is>
          <t>Alice Koshechkina</t>
        </is>
      </c>
      <c r="B47" t="inlineStr">
        <is>
          <t>Алиса, привет!
Подскажи, за игру в чт 27.02 картой оплачивал или наличкой?</t>
        </is>
      </c>
    </row>
    <row r="48">
      <c r="A48" t="inlineStr">
        <is>
          <t>Matvey</t>
        </is>
      </c>
      <c r="B48" t="inlineStr">
        <is>
          <t>Матвей, привет!
Подскажи, за игру в чт 27.02 картой оплачивал или наличкой?</t>
        </is>
      </c>
    </row>
    <row r="49">
      <c r="A49" t="inlineStr">
        <is>
          <t>Narek Sargsyan</t>
        </is>
      </c>
      <c r="B49" t="inlineStr">
        <is>
          <t>Нарек, привет!
Подскажи, за игру в чт 27.02 картой оплачивал или наличкой?</t>
        </is>
      </c>
    </row>
    <row r="50">
      <c r="A50" t="inlineStr">
        <is>
          <t>Artur Hovakanyan</t>
        </is>
      </c>
      <c r="B50" t="inlineStr">
        <is>
          <t>Артур, привет!
Подскажи, за игру в чт 27.02 картой оплачивал или наличкой?</t>
        </is>
      </c>
    </row>
    <row r="51">
      <c r="A51" t="inlineStr">
        <is>
          <t>Natali</t>
        </is>
      </c>
      <c r="B51" t="inlineStr">
        <is>
          <t>Натали, привет!
Подскажи, за игру в чт 27.02 картой оплачивал или наличкой?</t>
        </is>
      </c>
    </row>
    <row r="52">
      <c r="A52" t="inlineStr">
        <is>
          <t>Արարատ Մարտիրոսյան</t>
        </is>
      </c>
      <c r="B52" t="inlineStr">
        <is>
          <t>Арарат, привет!
Подскажи, за игру в чт 27.02 картой оплачивал или наличкой?</t>
        </is>
      </c>
    </row>
    <row r="53">
      <c r="A53" t="inlineStr">
        <is>
          <t>Vanya</t>
        </is>
      </c>
      <c r="B53" t="inlineStr">
        <is>
          <t>Ваня, привет!
Подскажи, за игры в чт 27.02 и чт 27.02 картой оплачивал или наличкой?</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2025-03-07T23:27:37Z</dcterms:created>
  <dcterms:modified xsi:type="dcterms:W3CDTF">2025-03-07T23:27:40Z</dcterms:modified>
</cp:coreProperties>
</file>