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ggi\Documents\"/>
    </mc:Choice>
  </mc:AlternateContent>
  <bookViews>
    <workbookView xWindow="0" yWindow="0" windowWidth="19200" windowHeight="1150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<sst xmlns="http://schemas.openxmlformats.org/spreadsheetml/2006/main" count="8" uniqueCount="2">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</sst>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</sheetData>
  <conditionalFormatting sqref="A1:A4">
    <cfRule type="containsText" dxfId="3" priority="1" operator="containsText" text="test">
      <formula>NOT(ISERROR(SEARCH("test",A1)))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7" sqref="E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</sheetData>
  <conditionalFormatting sqref="A1:A4">
    <cfRule type="notContainsText" dxfId="2" priority="1" operator="notContains" text="test">
      <formula>ISERROR(SEARCH("test",A1))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</sheetData>
  <conditionalFormatting sqref="A1:A4">
    <cfRule type="beginsWith" dxfId="1" priority="1" operator="beginsWith" text="test">
      <formula>LEFT(A1,LEN("test"))="test"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</v>
      </c>
    </row>
    <row r="4" spans="1:1" x14ac:dyDescent="0.25">
      <c r="A4">
        <v>2</v>
      </c>
    </row>
  </sheetData>
  <conditionalFormatting sqref="A1:A4">
    <cfRule type="endsWith" dxfId="0" priority="1" operator="endsWith" text="test">
      <formula>RIGHT(A1,LEN("test"))="test"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Mohrhard</dc:creator>
  <cp:lastModifiedBy>Markus Mohrhard</cp:lastModifiedBy>
  <dcterms:created xsi:type="dcterms:W3CDTF">2018-07-14T18:45:34Z</dcterms:created>
  <dcterms:modified xsi:type="dcterms:W3CDTF">2018-07-14T18:47:48Z</dcterms:modified>
</cp:coreProperties>
</file>